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20" windowHeight="378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<sst xmlns="http://schemas.openxmlformats.org/spreadsheetml/2006/main" xmlns:r="http://schemas.openxmlformats.org/officeDocument/2006/relationships" count="23" uniqueCount="23">
  <si>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様式－１２</t>
    <rPh sb="0" eb="2">
      <t>ヨウシキ</t>
    </rPh>
    <phoneticPr fontId="9"/>
  </si>
  <si>
    <t>主　任</t>
    <rPh sb="0" eb="1">
      <t>シュ</t>
    </rPh>
    <rPh sb="2" eb="3">
      <t>ニン</t>
    </rPh>
    <phoneticPr fontId="2"/>
  </si>
  <si>
    <t>記</t>
    <rPh sb="0" eb="1">
      <t>キ</t>
    </rPh>
    <phoneticPr fontId="9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</si>
  <si>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9"/>
  </si>
  <si>
    <t>現　場</t>
    <rPh sb="0" eb="1">
      <t>ウツツ</t>
    </rPh>
    <rPh sb="2" eb="3">
      <t>バ</t>
    </rPh>
    <phoneticPr fontId="9"/>
  </si>
  <si>
    <t>監督員</t>
    <rPh sb="0" eb="2">
      <t>カントク</t>
    </rPh>
    <rPh sb="2" eb="3">
      <t>イン</t>
    </rPh>
    <phoneticPr fontId="2"/>
  </si>
  <si>
    <t>主　任</t>
    <rPh sb="0" eb="3">
      <t>シュニン</t>
    </rPh>
    <phoneticPr fontId="9"/>
  </si>
  <si>
    <t>監督員</t>
  </si>
  <si>
    <t>（監理）</t>
    <rPh sb="1" eb="3">
      <t>カンリ</t>
    </rPh>
    <phoneticPr fontId="9"/>
  </si>
  <si>
    <t>代理人</t>
    <rPh sb="0" eb="3">
      <t>ダイリニン</t>
    </rPh>
    <phoneticPr fontId="9"/>
  </si>
  <si>
    <t>技術者</t>
    <rPh sb="0" eb="3">
      <t>ギジュツシャ</t>
    </rPh>
    <phoneticPr fontId="9"/>
  </si>
  <si>
    <t>確認 ・ 立会事項</t>
    <rPh sb="0" eb="2">
      <t>カクニン</t>
    </rPh>
    <rPh sb="5" eb="7">
      <t>タチアイネガ</t>
    </rPh>
    <rPh sb="7" eb="9">
      <t>ジコウ</t>
    </rPh>
    <phoneticPr fontId="9"/>
  </si>
  <si>
    <t>工事名</t>
    <rPh sb="0" eb="3">
      <t>コウジメイ</t>
    </rPh>
    <phoneticPr fontId="9"/>
  </si>
  <si>
    <t>年月日：</t>
    <rPh sb="0" eb="3">
      <t>ネンガッピ</t>
    </rPh>
    <phoneticPr fontId="9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</si>
  <si>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9"/>
  </si>
  <si>
    <t>工　　　　種</t>
    <rPh sb="0" eb="6">
      <t>コウシュ</t>
    </rPh>
    <phoneticPr fontId="9"/>
  </si>
  <si>
    <t>場　　　　所</t>
    <rPh sb="0" eb="6">
      <t>バショ</t>
    </rPh>
    <phoneticPr fontId="9"/>
  </si>
  <si>
    <t>実　施　日　時</t>
    <rPh sb="0" eb="3">
      <t>ジッシ</t>
    </rPh>
    <rPh sb="4" eb="7">
      <t>ニチジ</t>
    </rPh>
    <phoneticPr fontId="9"/>
  </si>
  <si>
    <t>資　　　　料</t>
    <rPh sb="0" eb="6">
      <t>シリョウ</t>
    </rPh>
    <phoneticPr fontId="9"/>
  </si>
  <si>
    <t>希 望 日 時</t>
    <rPh sb="0" eb="3">
      <t>キボウ</t>
    </rPh>
    <rPh sb="4" eb="7">
      <t>ニチジ</t>
    </rPh>
    <phoneticPr fontId="9"/>
  </si>
  <si>
    <t>時</t>
    <rPh sb="0" eb="1">
      <t>ジ</t>
    </rPh>
    <phoneticPr fontId="9"/>
  </si>
  <si>
    <t>確 認 立 会 員</t>
    <rPh sb="0" eb="3">
      <t>カクニン</t>
    </rPh>
    <rPh sb="4" eb="9">
      <t>タチアイイン</t>
    </rPh>
    <phoneticPr fontId="9"/>
  </si>
  <si>
    <t>記　　　　　事</t>
    <rPh sb="0" eb="7">
      <t>キジ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</si>
</sst>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17"/>
      <color auto="1"/>
      <name val="ＭＳ 明朝"/>
      <family val="1"/>
    </font>
    <font>
      <u/>
      <sz val="12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/>
    <xf numFmtId="0" fontId="3" fillId="0" borderId="2" xfId="1" applyFont="1" applyFill="1" applyBorder="1" applyAlignment="1"/>
    <xf numFmtId="0" fontId="4" fillId="0" borderId="3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/>
    <xf numFmtId="0" fontId="3" fillId="0" borderId="0" xfId="1" applyFont="1" applyFill="1" applyBorder="1" applyAlignment="1"/>
    <xf numFmtId="0" fontId="4" fillId="0" borderId="9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left" wrapText="1"/>
    </xf>
    <xf numFmtId="0" fontId="3" fillId="0" borderId="9" xfId="1" applyNumberFormat="1" applyFont="1" applyBorder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0" fontId="3" fillId="0" borderId="14" xfId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top" wrapText="1"/>
    </xf>
    <xf numFmtId="0" fontId="3" fillId="0" borderId="7" xfId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/>
    </xf>
    <xf numFmtId="0" fontId="3" fillId="0" borderId="15" xfId="1" applyFont="1" applyFill="1" applyBorder="1" applyAlignment="1"/>
    <xf numFmtId="0" fontId="3" fillId="0" borderId="1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3" fillId="0" borderId="9" xfId="1" applyFont="1" applyFill="1" applyBorder="1" applyAlignment="1"/>
    <xf numFmtId="0" fontId="3" fillId="0" borderId="14" xfId="1" applyFont="1" applyFill="1" applyBorder="1" applyAlignment="1">
      <alignment vertical="top" wrapText="1"/>
    </xf>
    <xf numFmtId="0" fontId="4" fillId="0" borderId="9" xfId="1" applyFont="1" applyFill="1" applyBorder="1" applyAlignment="1"/>
    <xf numFmtId="0" fontId="3" fillId="0" borderId="9" xfId="1" applyFont="1" applyFill="1" applyBorder="1" applyAlignment="1">
      <alignment horizontal="right"/>
    </xf>
    <xf numFmtId="0" fontId="7" fillId="0" borderId="0" xfId="1" applyFont="1" applyFill="1" applyBorder="1" applyAlignment="1"/>
    <xf numFmtId="176" fontId="3" fillId="0" borderId="9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4" xfId="1" applyFont="1" applyFill="1" applyBorder="1" applyAlignment="1">
      <alignment vertical="center"/>
    </xf>
    <xf numFmtId="0" fontId="3" fillId="0" borderId="11" xfId="1" applyFont="1" applyFill="1" applyBorder="1" applyAlignment="1"/>
    <xf numFmtId="0" fontId="3" fillId="0" borderId="12" xfId="1" applyFont="1" applyFill="1" applyBorder="1" applyAlignment="1"/>
    <xf numFmtId="0" fontId="3" fillId="0" borderId="13" xfId="1" applyFont="1" applyFill="1" applyBorder="1" applyAlignment="1"/>
    <xf numFmtId="0" fontId="8" fillId="0" borderId="0" xfId="1" applyFont="1" applyFill="1" applyAlignment="1">
      <alignment vertical="center"/>
    </xf>
    <xf numFmtId="0" fontId="8" fillId="0" borderId="0" xfId="1" applyFont="1" applyFill="1">
      <alignment vertical="center"/>
    </xf>
  </cellXfs>
  <cellStyles count="2">
    <cellStyle name="標準" xfId="0" builtinId="0"/>
    <cellStyle name="標準 2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G41"/>
  <sheetViews>
    <sheetView tabSelected="1" workbookViewId="0">
      <selection activeCell="AB6" sqref="AB6"/>
    </sheetView>
  </sheetViews>
  <sheetFormatPr defaultRowHeight="13.5"/>
  <cols>
    <col min="1" max="1" width="2.625" style="1" customWidth="1"/>
    <col min="2" max="26" width="3.125" style="1" customWidth="1"/>
    <col min="27" max="27" width="9" style="1" customWidth="1"/>
    <col min="28" max="28" width="21.875" style="1" bestFit="1" customWidth="1"/>
    <col min="29" max="257" width="9" style="1" customWidth="1"/>
    <col min="258" max="282" width="3.125" style="1" customWidth="1"/>
    <col min="283" max="283" width="9" style="1" customWidth="1"/>
    <col min="284" max="284" width="21.875" style="1" bestFit="1" customWidth="1"/>
    <col min="285" max="513" width="9" style="1" customWidth="1"/>
    <col min="514" max="538" width="3.125" style="1" customWidth="1"/>
    <col min="539" max="539" width="9" style="1" customWidth="1"/>
    <col min="540" max="540" width="21.875" style="1" bestFit="1" customWidth="1"/>
    <col min="541" max="769" width="9" style="1" customWidth="1"/>
    <col min="770" max="794" width="3.125" style="1" customWidth="1"/>
    <col min="795" max="795" width="9" style="1" customWidth="1"/>
    <col min="796" max="796" width="21.875" style="1" bestFit="1" customWidth="1"/>
    <col min="797" max="1025" width="9" style="1" customWidth="1"/>
    <col min="1026" max="1050" width="3.125" style="1" customWidth="1"/>
    <col min="1051" max="1051" width="9" style="1" customWidth="1"/>
    <col min="1052" max="1052" width="21.875" style="1" bestFit="1" customWidth="1"/>
    <col min="1053" max="1281" width="9" style="1" customWidth="1"/>
    <col min="1282" max="1306" width="3.125" style="1" customWidth="1"/>
    <col min="1307" max="1307" width="9" style="1" customWidth="1"/>
    <col min="1308" max="1308" width="21.875" style="1" bestFit="1" customWidth="1"/>
    <col min="1309" max="1537" width="9" style="1" customWidth="1"/>
    <col min="1538" max="1562" width="3.125" style="1" customWidth="1"/>
    <col min="1563" max="1563" width="9" style="1" customWidth="1"/>
    <col min="1564" max="1564" width="21.875" style="1" bestFit="1" customWidth="1"/>
    <col min="1565" max="1793" width="9" style="1" customWidth="1"/>
    <col min="1794" max="1818" width="3.125" style="1" customWidth="1"/>
    <col min="1819" max="1819" width="9" style="1" customWidth="1"/>
    <col min="1820" max="1820" width="21.875" style="1" bestFit="1" customWidth="1"/>
    <col min="1821" max="2049" width="9" style="1" customWidth="1"/>
    <col min="2050" max="2074" width="3.125" style="1" customWidth="1"/>
    <col min="2075" max="2075" width="9" style="1" customWidth="1"/>
    <col min="2076" max="2076" width="21.875" style="1" bestFit="1" customWidth="1"/>
    <col min="2077" max="2305" width="9" style="1" customWidth="1"/>
    <col min="2306" max="2330" width="3.125" style="1" customWidth="1"/>
    <col min="2331" max="2331" width="9" style="1" customWidth="1"/>
    <col min="2332" max="2332" width="21.875" style="1" bestFit="1" customWidth="1"/>
    <col min="2333" max="2561" width="9" style="1" customWidth="1"/>
    <col min="2562" max="2586" width="3.125" style="1" customWidth="1"/>
    <col min="2587" max="2587" width="9" style="1" customWidth="1"/>
    <col min="2588" max="2588" width="21.875" style="1" bestFit="1" customWidth="1"/>
    <col min="2589" max="2817" width="9" style="1" customWidth="1"/>
    <col min="2818" max="2842" width="3.125" style="1" customWidth="1"/>
    <col min="2843" max="2843" width="9" style="1" customWidth="1"/>
    <col min="2844" max="2844" width="21.875" style="1" bestFit="1" customWidth="1"/>
    <col min="2845" max="3073" width="9" style="1" customWidth="1"/>
    <col min="3074" max="3098" width="3.125" style="1" customWidth="1"/>
    <col min="3099" max="3099" width="9" style="1" customWidth="1"/>
    <col min="3100" max="3100" width="21.875" style="1" bestFit="1" customWidth="1"/>
    <col min="3101" max="3329" width="9" style="1" customWidth="1"/>
    <col min="3330" max="3354" width="3.125" style="1" customWidth="1"/>
    <col min="3355" max="3355" width="9" style="1" customWidth="1"/>
    <col min="3356" max="3356" width="21.875" style="1" bestFit="1" customWidth="1"/>
    <col min="3357" max="3585" width="9" style="1" customWidth="1"/>
    <col min="3586" max="3610" width="3.125" style="1" customWidth="1"/>
    <col min="3611" max="3611" width="9" style="1" customWidth="1"/>
    <col min="3612" max="3612" width="21.875" style="1" bestFit="1" customWidth="1"/>
    <col min="3613" max="3841" width="9" style="1" customWidth="1"/>
    <col min="3842" max="3866" width="3.125" style="1" customWidth="1"/>
    <col min="3867" max="3867" width="9" style="1" customWidth="1"/>
    <col min="3868" max="3868" width="21.875" style="1" bestFit="1" customWidth="1"/>
    <col min="3869" max="4097" width="9" style="1" customWidth="1"/>
    <col min="4098" max="4122" width="3.125" style="1" customWidth="1"/>
    <col min="4123" max="4123" width="9" style="1" customWidth="1"/>
    <col min="4124" max="4124" width="21.875" style="1" bestFit="1" customWidth="1"/>
    <col min="4125" max="4353" width="9" style="1" customWidth="1"/>
    <col min="4354" max="4378" width="3.125" style="1" customWidth="1"/>
    <col min="4379" max="4379" width="9" style="1" customWidth="1"/>
    <col min="4380" max="4380" width="21.875" style="1" bestFit="1" customWidth="1"/>
    <col min="4381" max="4609" width="9" style="1" customWidth="1"/>
    <col min="4610" max="4634" width="3.125" style="1" customWidth="1"/>
    <col min="4635" max="4635" width="9" style="1" customWidth="1"/>
    <col min="4636" max="4636" width="21.875" style="1" bestFit="1" customWidth="1"/>
    <col min="4637" max="4865" width="9" style="1" customWidth="1"/>
    <col min="4866" max="4890" width="3.125" style="1" customWidth="1"/>
    <col min="4891" max="4891" width="9" style="1" customWidth="1"/>
    <col min="4892" max="4892" width="21.875" style="1" bestFit="1" customWidth="1"/>
    <col min="4893" max="5121" width="9" style="1" customWidth="1"/>
    <col min="5122" max="5146" width="3.125" style="1" customWidth="1"/>
    <col min="5147" max="5147" width="9" style="1" customWidth="1"/>
    <col min="5148" max="5148" width="21.875" style="1" bestFit="1" customWidth="1"/>
    <col min="5149" max="5377" width="9" style="1" customWidth="1"/>
    <col min="5378" max="5402" width="3.125" style="1" customWidth="1"/>
    <col min="5403" max="5403" width="9" style="1" customWidth="1"/>
    <col min="5404" max="5404" width="21.875" style="1" bestFit="1" customWidth="1"/>
    <col min="5405" max="5633" width="9" style="1" customWidth="1"/>
    <col min="5634" max="5658" width="3.125" style="1" customWidth="1"/>
    <col min="5659" max="5659" width="9" style="1" customWidth="1"/>
    <col min="5660" max="5660" width="21.875" style="1" bestFit="1" customWidth="1"/>
    <col min="5661" max="5889" width="9" style="1" customWidth="1"/>
    <col min="5890" max="5914" width="3.125" style="1" customWidth="1"/>
    <col min="5915" max="5915" width="9" style="1" customWidth="1"/>
    <col min="5916" max="5916" width="21.875" style="1" bestFit="1" customWidth="1"/>
    <col min="5917" max="6145" width="9" style="1" customWidth="1"/>
    <col min="6146" max="6170" width="3.125" style="1" customWidth="1"/>
    <col min="6171" max="6171" width="9" style="1" customWidth="1"/>
    <col min="6172" max="6172" width="21.875" style="1" bestFit="1" customWidth="1"/>
    <col min="6173" max="6401" width="9" style="1" customWidth="1"/>
    <col min="6402" max="6426" width="3.125" style="1" customWidth="1"/>
    <col min="6427" max="6427" width="9" style="1" customWidth="1"/>
    <col min="6428" max="6428" width="21.875" style="1" bestFit="1" customWidth="1"/>
    <col min="6429" max="6657" width="9" style="1" customWidth="1"/>
    <col min="6658" max="6682" width="3.125" style="1" customWidth="1"/>
    <col min="6683" max="6683" width="9" style="1" customWidth="1"/>
    <col min="6684" max="6684" width="21.875" style="1" bestFit="1" customWidth="1"/>
    <col min="6685" max="6913" width="9" style="1" customWidth="1"/>
    <col min="6914" max="6938" width="3.125" style="1" customWidth="1"/>
    <col min="6939" max="6939" width="9" style="1" customWidth="1"/>
    <col min="6940" max="6940" width="21.875" style="1" bestFit="1" customWidth="1"/>
    <col min="6941" max="7169" width="9" style="1" customWidth="1"/>
    <col min="7170" max="7194" width="3.125" style="1" customWidth="1"/>
    <col min="7195" max="7195" width="9" style="1" customWidth="1"/>
    <col min="7196" max="7196" width="21.875" style="1" bestFit="1" customWidth="1"/>
    <col min="7197" max="7425" width="9" style="1" customWidth="1"/>
    <col min="7426" max="7450" width="3.125" style="1" customWidth="1"/>
    <col min="7451" max="7451" width="9" style="1" customWidth="1"/>
    <col min="7452" max="7452" width="21.875" style="1" bestFit="1" customWidth="1"/>
    <col min="7453" max="7681" width="9" style="1" customWidth="1"/>
    <col min="7682" max="7706" width="3.125" style="1" customWidth="1"/>
    <col min="7707" max="7707" width="9" style="1" customWidth="1"/>
    <col min="7708" max="7708" width="21.875" style="1" bestFit="1" customWidth="1"/>
    <col min="7709" max="7937" width="9" style="1" customWidth="1"/>
    <col min="7938" max="7962" width="3.125" style="1" customWidth="1"/>
    <col min="7963" max="7963" width="9" style="1" customWidth="1"/>
    <col min="7964" max="7964" width="21.875" style="1" bestFit="1" customWidth="1"/>
    <col min="7965" max="8193" width="9" style="1" customWidth="1"/>
    <col min="8194" max="8218" width="3.125" style="1" customWidth="1"/>
    <col min="8219" max="8219" width="9" style="1" customWidth="1"/>
    <col min="8220" max="8220" width="21.875" style="1" bestFit="1" customWidth="1"/>
    <col min="8221" max="8449" width="9" style="1" customWidth="1"/>
    <col min="8450" max="8474" width="3.125" style="1" customWidth="1"/>
    <col min="8475" max="8475" width="9" style="1" customWidth="1"/>
    <col min="8476" max="8476" width="21.875" style="1" bestFit="1" customWidth="1"/>
    <col min="8477" max="8705" width="9" style="1" customWidth="1"/>
    <col min="8706" max="8730" width="3.125" style="1" customWidth="1"/>
    <col min="8731" max="8731" width="9" style="1" customWidth="1"/>
    <col min="8732" max="8732" width="21.875" style="1" bestFit="1" customWidth="1"/>
    <col min="8733" max="8961" width="9" style="1" customWidth="1"/>
    <col min="8962" max="8986" width="3.125" style="1" customWidth="1"/>
    <col min="8987" max="8987" width="9" style="1" customWidth="1"/>
    <col min="8988" max="8988" width="21.875" style="1" bestFit="1" customWidth="1"/>
    <col min="8989" max="9217" width="9" style="1" customWidth="1"/>
    <col min="9218" max="9242" width="3.125" style="1" customWidth="1"/>
    <col min="9243" max="9243" width="9" style="1" customWidth="1"/>
    <col min="9244" max="9244" width="21.875" style="1" bestFit="1" customWidth="1"/>
    <col min="9245" max="9473" width="9" style="1" customWidth="1"/>
    <col min="9474" max="9498" width="3.125" style="1" customWidth="1"/>
    <col min="9499" max="9499" width="9" style="1" customWidth="1"/>
    <col min="9500" max="9500" width="21.875" style="1" bestFit="1" customWidth="1"/>
    <col min="9501" max="9729" width="9" style="1" customWidth="1"/>
    <col min="9730" max="9754" width="3.125" style="1" customWidth="1"/>
    <col min="9755" max="9755" width="9" style="1" customWidth="1"/>
    <col min="9756" max="9756" width="21.875" style="1" bestFit="1" customWidth="1"/>
    <col min="9757" max="9985" width="9" style="1" customWidth="1"/>
    <col min="9986" max="10010" width="3.125" style="1" customWidth="1"/>
    <col min="10011" max="10011" width="9" style="1" customWidth="1"/>
    <col min="10012" max="10012" width="21.875" style="1" bestFit="1" customWidth="1"/>
    <col min="10013" max="10241" width="9" style="1" customWidth="1"/>
    <col min="10242" max="10266" width="3.125" style="1" customWidth="1"/>
    <col min="10267" max="10267" width="9" style="1" customWidth="1"/>
    <col min="10268" max="10268" width="21.875" style="1" bestFit="1" customWidth="1"/>
    <col min="10269" max="10497" width="9" style="1" customWidth="1"/>
    <col min="10498" max="10522" width="3.125" style="1" customWidth="1"/>
    <col min="10523" max="10523" width="9" style="1" customWidth="1"/>
    <col min="10524" max="10524" width="21.875" style="1" bestFit="1" customWidth="1"/>
    <col min="10525" max="10753" width="9" style="1" customWidth="1"/>
    <col min="10754" max="10778" width="3.125" style="1" customWidth="1"/>
    <col min="10779" max="10779" width="9" style="1" customWidth="1"/>
    <col min="10780" max="10780" width="21.875" style="1" bestFit="1" customWidth="1"/>
    <col min="10781" max="11009" width="9" style="1" customWidth="1"/>
    <col min="11010" max="11034" width="3.125" style="1" customWidth="1"/>
    <col min="11035" max="11035" width="9" style="1" customWidth="1"/>
    <col min="11036" max="11036" width="21.875" style="1" bestFit="1" customWidth="1"/>
    <col min="11037" max="11265" width="9" style="1" customWidth="1"/>
    <col min="11266" max="11290" width="3.125" style="1" customWidth="1"/>
    <col min="11291" max="11291" width="9" style="1" customWidth="1"/>
    <col min="11292" max="11292" width="21.875" style="1" bestFit="1" customWidth="1"/>
    <col min="11293" max="11521" width="9" style="1" customWidth="1"/>
    <col min="11522" max="11546" width="3.125" style="1" customWidth="1"/>
    <col min="11547" max="11547" width="9" style="1" customWidth="1"/>
    <col min="11548" max="11548" width="21.875" style="1" bestFit="1" customWidth="1"/>
    <col min="11549" max="11777" width="9" style="1" customWidth="1"/>
    <col min="11778" max="11802" width="3.125" style="1" customWidth="1"/>
    <col min="11803" max="11803" width="9" style="1" customWidth="1"/>
    <col min="11804" max="11804" width="21.875" style="1" bestFit="1" customWidth="1"/>
    <col min="11805" max="12033" width="9" style="1" customWidth="1"/>
    <col min="12034" max="12058" width="3.125" style="1" customWidth="1"/>
    <col min="12059" max="12059" width="9" style="1" customWidth="1"/>
    <col min="12060" max="12060" width="21.875" style="1" bestFit="1" customWidth="1"/>
    <col min="12061" max="12289" width="9" style="1" customWidth="1"/>
    <col min="12290" max="12314" width="3.125" style="1" customWidth="1"/>
    <col min="12315" max="12315" width="9" style="1" customWidth="1"/>
    <col min="12316" max="12316" width="21.875" style="1" bestFit="1" customWidth="1"/>
    <col min="12317" max="12545" width="9" style="1" customWidth="1"/>
    <col min="12546" max="12570" width="3.125" style="1" customWidth="1"/>
    <col min="12571" max="12571" width="9" style="1" customWidth="1"/>
    <col min="12572" max="12572" width="21.875" style="1" bestFit="1" customWidth="1"/>
    <col min="12573" max="12801" width="9" style="1" customWidth="1"/>
    <col min="12802" max="12826" width="3.125" style="1" customWidth="1"/>
    <col min="12827" max="12827" width="9" style="1" customWidth="1"/>
    <col min="12828" max="12828" width="21.875" style="1" bestFit="1" customWidth="1"/>
    <col min="12829" max="13057" width="9" style="1" customWidth="1"/>
    <col min="13058" max="13082" width="3.125" style="1" customWidth="1"/>
    <col min="13083" max="13083" width="9" style="1" customWidth="1"/>
    <col min="13084" max="13084" width="21.875" style="1" bestFit="1" customWidth="1"/>
    <col min="13085" max="13313" width="9" style="1" customWidth="1"/>
    <col min="13314" max="13338" width="3.125" style="1" customWidth="1"/>
    <col min="13339" max="13339" width="9" style="1" customWidth="1"/>
    <col min="13340" max="13340" width="21.875" style="1" bestFit="1" customWidth="1"/>
    <col min="13341" max="13569" width="9" style="1" customWidth="1"/>
    <col min="13570" max="13594" width="3.125" style="1" customWidth="1"/>
    <col min="13595" max="13595" width="9" style="1" customWidth="1"/>
    <col min="13596" max="13596" width="21.875" style="1" bestFit="1" customWidth="1"/>
    <col min="13597" max="13825" width="9" style="1" customWidth="1"/>
    <col min="13826" max="13850" width="3.125" style="1" customWidth="1"/>
    <col min="13851" max="13851" width="9" style="1" customWidth="1"/>
    <col min="13852" max="13852" width="21.875" style="1" bestFit="1" customWidth="1"/>
    <col min="13853" max="14081" width="9" style="1" customWidth="1"/>
    <col min="14082" max="14106" width="3.125" style="1" customWidth="1"/>
    <col min="14107" max="14107" width="9" style="1" customWidth="1"/>
    <col min="14108" max="14108" width="21.875" style="1" bestFit="1" customWidth="1"/>
    <col min="14109" max="14337" width="9" style="1" customWidth="1"/>
    <col min="14338" max="14362" width="3.125" style="1" customWidth="1"/>
    <col min="14363" max="14363" width="9" style="1" customWidth="1"/>
    <col min="14364" max="14364" width="21.875" style="1" bestFit="1" customWidth="1"/>
    <col min="14365" max="14593" width="9" style="1" customWidth="1"/>
    <col min="14594" max="14618" width="3.125" style="1" customWidth="1"/>
    <col min="14619" max="14619" width="9" style="1" customWidth="1"/>
    <col min="14620" max="14620" width="21.875" style="1" bestFit="1" customWidth="1"/>
    <col min="14621" max="14849" width="9" style="1" customWidth="1"/>
    <col min="14850" max="14874" width="3.125" style="1" customWidth="1"/>
    <col min="14875" max="14875" width="9" style="1" customWidth="1"/>
    <col min="14876" max="14876" width="21.875" style="1" bestFit="1" customWidth="1"/>
    <col min="14877" max="15105" width="9" style="1" customWidth="1"/>
    <col min="15106" max="15130" width="3.125" style="1" customWidth="1"/>
    <col min="15131" max="15131" width="9" style="1" customWidth="1"/>
    <col min="15132" max="15132" width="21.875" style="1" bestFit="1" customWidth="1"/>
    <col min="15133" max="15361" width="9" style="1" customWidth="1"/>
    <col min="15362" max="15386" width="3.125" style="1" customWidth="1"/>
    <col min="15387" max="15387" width="9" style="1" customWidth="1"/>
    <col min="15388" max="15388" width="21.875" style="1" bestFit="1" customWidth="1"/>
    <col min="15389" max="15617" width="9" style="1" customWidth="1"/>
    <col min="15618" max="15642" width="3.125" style="1" customWidth="1"/>
    <col min="15643" max="15643" width="9" style="1" customWidth="1"/>
    <col min="15644" max="15644" width="21.875" style="1" bestFit="1" customWidth="1"/>
    <col min="15645" max="15873" width="9" style="1" customWidth="1"/>
    <col min="15874" max="15898" width="3.125" style="1" customWidth="1"/>
    <col min="15899" max="15899" width="9" style="1" customWidth="1"/>
    <col min="15900" max="15900" width="21.875" style="1" bestFit="1" customWidth="1"/>
    <col min="15901" max="16129" width="9" style="1" customWidth="1"/>
    <col min="16130" max="16154" width="3.125" style="1" customWidth="1"/>
    <col min="16155" max="16155" width="9" style="1" customWidth="1"/>
    <col min="16156" max="16156" width="21.875" style="1" bestFit="1" customWidth="1"/>
    <col min="16157" max="16384" width="9" style="1" customWidth="1"/>
  </cols>
  <sheetData>
    <row r="1" spans="2:33">
      <c r="B1" s="1" t="s">
        <v>0</v>
      </c>
    </row>
    <row r="3" spans="2:33" ht="21">
      <c r="N3" s="38" t="s">
        <v>3</v>
      </c>
    </row>
    <row r="4" spans="2:33" ht="13.5" customHeight="1">
      <c r="N4" s="38"/>
    </row>
    <row r="6" spans="2:33" s="2" customFormat="1" ht="17.100000000000001" customHeight="1">
      <c r="B6" s="3" t="s">
        <v>1</v>
      </c>
      <c r="C6" s="14"/>
      <c r="D6" s="22"/>
      <c r="E6" s="3"/>
      <c r="F6" s="14"/>
      <c r="G6" s="22"/>
      <c r="H6" s="4"/>
      <c r="I6" s="15"/>
      <c r="J6" s="15"/>
      <c r="K6" s="2"/>
      <c r="L6" s="2"/>
      <c r="M6" s="2"/>
      <c r="N6" s="2"/>
      <c r="O6" s="2"/>
      <c r="P6" s="2"/>
      <c r="Q6" s="2"/>
      <c r="R6" s="2"/>
      <c r="S6" s="2"/>
      <c r="T6" s="2"/>
      <c r="U6" s="3" t="s">
        <v>4</v>
      </c>
      <c r="V6" s="14"/>
      <c r="W6" s="22"/>
      <c r="X6" s="3" t="s">
        <v>6</v>
      </c>
      <c r="Y6" s="14"/>
      <c r="Z6" s="22"/>
      <c r="AA6" s="57"/>
      <c r="AB6" s="58"/>
      <c r="AC6" s="58"/>
      <c r="AD6" s="58"/>
      <c r="AE6" s="58"/>
      <c r="AF6" s="58"/>
      <c r="AG6" s="2"/>
    </row>
    <row r="7" spans="2:33" s="2" customFormat="1" ht="17.100000000000001" customHeight="1">
      <c r="B7" s="4"/>
      <c r="C7" s="15"/>
      <c r="D7" s="23"/>
      <c r="E7" s="4"/>
      <c r="F7" s="15"/>
      <c r="G7" s="23"/>
      <c r="H7" s="4"/>
      <c r="I7" s="15"/>
      <c r="J7" s="15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15"/>
      <c r="W7" s="23"/>
      <c r="X7" s="4" t="s">
        <v>8</v>
      </c>
      <c r="Y7" s="15"/>
      <c r="Z7" s="23"/>
      <c r="AA7" s="58"/>
      <c r="AB7" s="58"/>
      <c r="AC7" s="58"/>
      <c r="AD7" s="58"/>
      <c r="AE7" s="58"/>
      <c r="AF7" s="58"/>
      <c r="AG7" s="58"/>
    </row>
    <row r="8" spans="2:33" s="2" customFormat="1" ht="17.100000000000001" customHeight="1">
      <c r="B8" s="5" t="s">
        <v>5</v>
      </c>
      <c r="C8" s="16"/>
      <c r="D8" s="24"/>
      <c r="E8" s="5" t="s">
        <v>7</v>
      </c>
      <c r="F8" s="16"/>
      <c r="G8" s="24"/>
      <c r="H8" s="4"/>
      <c r="I8" s="15"/>
      <c r="J8" s="15"/>
      <c r="K8" s="2"/>
      <c r="L8" s="2"/>
      <c r="M8" s="2"/>
      <c r="N8" s="2"/>
      <c r="O8" s="2"/>
      <c r="P8" s="2"/>
      <c r="Q8" s="2"/>
      <c r="R8" s="2"/>
      <c r="S8" s="2"/>
      <c r="T8" s="2"/>
      <c r="U8" s="5" t="s">
        <v>9</v>
      </c>
      <c r="V8" s="16"/>
      <c r="W8" s="24"/>
      <c r="X8" s="5" t="s">
        <v>10</v>
      </c>
      <c r="Y8" s="16"/>
      <c r="Z8" s="24"/>
      <c r="AA8" s="58"/>
      <c r="AB8" s="58"/>
      <c r="AC8" s="58"/>
      <c r="AD8" s="58"/>
      <c r="AE8" s="58"/>
      <c r="AF8" s="58"/>
      <c r="AG8" s="58"/>
    </row>
    <row r="9" spans="2:33" ht="17.100000000000001" customHeight="1">
      <c r="B9" s="6"/>
      <c r="C9" s="6"/>
      <c r="D9" s="6"/>
      <c r="E9" s="6"/>
      <c r="F9" s="6"/>
      <c r="G9" s="6"/>
      <c r="H9" s="7"/>
      <c r="I9" s="7"/>
      <c r="J9" s="34"/>
      <c r="U9" s="46"/>
      <c r="V9" s="48"/>
      <c r="W9" s="50"/>
      <c r="X9" s="46"/>
      <c r="Y9" s="48"/>
      <c r="Z9" s="50"/>
      <c r="AA9" s="58"/>
    </row>
    <row r="10" spans="2:33" ht="17.100000000000001" customHeight="1">
      <c r="B10" s="7"/>
      <c r="C10" s="7"/>
      <c r="D10" s="7"/>
      <c r="E10" s="7"/>
      <c r="F10" s="7"/>
      <c r="G10" s="7"/>
      <c r="H10" s="7"/>
      <c r="I10" s="7"/>
      <c r="J10" s="34"/>
      <c r="U10" s="34"/>
      <c r="V10" s="9"/>
      <c r="W10" s="51"/>
      <c r="X10" s="34"/>
      <c r="Y10" s="9"/>
      <c r="Z10" s="51"/>
    </row>
    <row r="11" spans="2:33" ht="17.100000000000001" customHeight="1">
      <c r="B11" s="8"/>
      <c r="C11" s="8"/>
      <c r="D11" s="8"/>
      <c r="E11" s="8"/>
      <c r="F11" s="8"/>
      <c r="G11" s="8"/>
      <c r="H11" s="7"/>
      <c r="I11" s="7"/>
      <c r="J11" s="34"/>
      <c r="U11" s="47"/>
      <c r="V11" s="49"/>
      <c r="W11" s="52"/>
      <c r="X11" s="47"/>
      <c r="Y11" s="49"/>
      <c r="Z11" s="52"/>
    </row>
    <row r="12" spans="2:33" ht="13.5" customHeight="1">
      <c r="B12" s="9"/>
      <c r="C12" s="9"/>
      <c r="D12" s="9"/>
      <c r="E12" s="9"/>
      <c r="F12" s="9"/>
      <c r="G12" s="9"/>
      <c r="H12" s="9"/>
      <c r="I12" s="9"/>
      <c r="J12" s="9"/>
      <c r="W12" s="9"/>
      <c r="X12" s="9"/>
      <c r="Y12" s="9"/>
    </row>
    <row r="14" spans="2:33"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54"/>
    </row>
    <row r="15" spans="2:33">
      <c r="B15" s="11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55"/>
    </row>
    <row r="16" spans="2:33" ht="21">
      <c r="B16" s="11"/>
      <c r="C16" s="18"/>
      <c r="D16" s="18"/>
      <c r="E16" s="18"/>
      <c r="F16" s="18"/>
      <c r="G16" s="18"/>
      <c r="H16" s="18"/>
      <c r="I16" s="18"/>
      <c r="J16" s="35"/>
      <c r="K16" s="35"/>
      <c r="L16" s="35"/>
      <c r="M16" s="35"/>
      <c r="N16" s="39" t="s">
        <v>11</v>
      </c>
      <c r="O16" s="35"/>
      <c r="P16" s="35"/>
      <c r="Q16" s="35"/>
      <c r="R16" s="35"/>
      <c r="S16" s="18"/>
      <c r="T16" s="18"/>
      <c r="U16" s="18"/>
      <c r="V16" s="18"/>
      <c r="W16" s="18"/>
      <c r="X16" s="18"/>
      <c r="Y16" s="18"/>
      <c r="Z16" s="55"/>
    </row>
    <row r="17" spans="2:26" ht="13.5" customHeight="1">
      <c r="B17" s="1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55"/>
    </row>
    <row r="18" spans="2:26">
      <c r="B18" s="11"/>
      <c r="C18" s="18"/>
      <c r="D18" s="18"/>
      <c r="E18" s="25"/>
      <c r="F18" s="27"/>
      <c r="G18" s="27"/>
      <c r="H18" s="27"/>
      <c r="I18" s="27"/>
      <c r="J18" s="27"/>
      <c r="K18" s="27"/>
      <c r="L18" s="27"/>
      <c r="M18" s="2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55"/>
    </row>
    <row r="19" spans="2:26" ht="14.25">
      <c r="B19" s="12" t="s">
        <v>12</v>
      </c>
      <c r="C19" s="19"/>
      <c r="D19" s="19"/>
      <c r="E19" s="26"/>
      <c r="F19" s="26"/>
      <c r="G19" s="26"/>
      <c r="H19" s="26"/>
      <c r="I19" s="26"/>
      <c r="J19" s="26"/>
      <c r="K19" s="26"/>
      <c r="L19" s="26"/>
      <c r="M19" s="26"/>
      <c r="N19" s="18"/>
      <c r="O19" s="18"/>
      <c r="P19" s="18"/>
      <c r="Q19" s="40"/>
      <c r="R19" s="42"/>
      <c r="S19" s="43" t="s">
        <v>13</v>
      </c>
      <c r="T19" s="45"/>
      <c r="U19" s="45"/>
      <c r="V19" s="45"/>
      <c r="W19" s="45"/>
      <c r="X19" s="45"/>
      <c r="Y19" s="45"/>
      <c r="Z19" s="55"/>
    </row>
    <row r="20" spans="2:26" ht="14.25">
      <c r="B20" s="11"/>
      <c r="C20" s="20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44"/>
      <c r="T20" s="18"/>
      <c r="U20" s="18"/>
      <c r="V20" s="18"/>
      <c r="W20" s="18"/>
      <c r="X20" s="18"/>
      <c r="Y20" s="18"/>
      <c r="Z20" s="55"/>
    </row>
    <row r="21" spans="2:26">
      <c r="B21" s="11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55"/>
    </row>
    <row r="22" spans="2:26" ht="14.25">
      <c r="B22" s="11"/>
      <c r="D22" s="20" t="s">
        <v>14</v>
      </c>
      <c r="F22" s="18"/>
      <c r="G22" s="18"/>
      <c r="H22" s="18"/>
      <c r="I22" s="18"/>
      <c r="K22" s="18"/>
      <c r="L22" s="18"/>
      <c r="N22" s="18"/>
      <c r="O22" s="18"/>
      <c r="P22" s="18"/>
      <c r="Q22" s="18"/>
      <c r="V22" s="18"/>
      <c r="W22" s="18"/>
      <c r="X22" s="18"/>
      <c r="Y22" s="18"/>
      <c r="Z22" s="55"/>
    </row>
    <row r="23" spans="2:26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55"/>
    </row>
    <row r="24" spans="2:26">
      <c r="B24" s="1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55"/>
    </row>
    <row r="25" spans="2:26">
      <c r="B25" s="11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55"/>
    </row>
    <row r="26" spans="2:26">
      <c r="B26" s="1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55"/>
    </row>
    <row r="27" spans="2:26" ht="14.25">
      <c r="B27" s="11"/>
      <c r="C27" s="18"/>
      <c r="D27" s="18"/>
      <c r="E27" s="18"/>
      <c r="F27" s="18"/>
      <c r="G27" s="18"/>
      <c r="H27" s="18"/>
      <c r="I27" s="18"/>
      <c r="J27" s="18"/>
      <c r="K27" s="18"/>
      <c r="N27" s="20" t="s">
        <v>2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55"/>
    </row>
    <row r="28" spans="2:26">
      <c r="B28" s="11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55"/>
    </row>
    <row r="29" spans="2:26">
      <c r="B29" s="11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55"/>
    </row>
    <row r="30" spans="2:26">
      <c r="B30" s="1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55"/>
    </row>
    <row r="31" spans="2:26">
      <c r="B31" s="11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55"/>
    </row>
    <row r="32" spans="2:26" ht="33" customHeight="1">
      <c r="B32" s="11"/>
      <c r="C32" s="18"/>
      <c r="D32" s="13" t="s">
        <v>15</v>
      </c>
      <c r="E32" s="21"/>
      <c r="F32" s="21"/>
      <c r="G32" s="21"/>
      <c r="H32" s="28"/>
      <c r="I32" s="31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53"/>
      <c r="Y32" s="18"/>
      <c r="Z32" s="55"/>
    </row>
    <row r="33" spans="2:26" ht="33" customHeight="1">
      <c r="B33" s="11"/>
      <c r="C33" s="18"/>
      <c r="D33" s="13" t="s">
        <v>16</v>
      </c>
      <c r="E33" s="21"/>
      <c r="F33" s="21"/>
      <c r="G33" s="21"/>
      <c r="H33" s="28"/>
      <c r="I33" s="30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41"/>
      <c r="Y33" s="18"/>
      <c r="Z33" s="55"/>
    </row>
    <row r="34" spans="2:26" ht="33" customHeight="1">
      <c r="B34" s="11"/>
      <c r="C34" s="18"/>
      <c r="D34" s="13" t="s">
        <v>18</v>
      </c>
      <c r="E34" s="21"/>
      <c r="F34" s="21"/>
      <c r="G34" s="21"/>
      <c r="H34" s="28"/>
      <c r="I34" s="30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41"/>
      <c r="Y34" s="18"/>
      <c r="Z34" s="55"/>
    </row>
    <row r="35" spans="2:26" ht="33" customHeight="1">
      <c r="B35" s="11"/>
      <c r="C35" s="18"/>
      <c r="D35" s="13" t="s">
        <v>19</v>
      </c>
      <c r="E35" s="21"/>
      <c r="F35" s="21"/>
      <c r="G35" s="21"/>
      <c r="H35" s="28"/>
      <c r="I35" s="29"/>
      <c r="J35" s="32"/>
      <c r="K35" s="32"/>
      <c r="L35" s="32"/>
      <c r="M35" s="32"/>
      <c r="N35" s="32"/>
      <c r="O35" s="32"/>
      <c r="P35" s="32"/>
      <c r="Q35" s="32"/>
      <c r="R35" s="32"/>
      <c r="S35" s="13"/>
      <c r="T35" s="21"/>
      <c r="U35" s="21"/>
      <c r="V35" s="21"/>
      <c r="W35" s="21" t="s">
        <v>20</v>
      </c>
      <c r="X35" s="28"/>
      <c r="Y35" s="18"/>
      <c r="Z35" s="55"/>
    </row>
    <row r="36" spans="2:26">
      <c r="B36" s="11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55"/>
    </row>
    <row r="37" spans="2:26">
      <c r="B37" s="1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55"/>
    </row>
    <row r="38" spans="2:26">
      <c r="B38" s="11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55"/>
    </row>
    <row r="39" spans="2:26" ht="33" customHeight="1">
      <c r="B39" s="13" t="s">
        <v>21</v>
      </c>
      <c r="C39" s="21"/>
      <c r="D39" s="21"/>
      <c r="E39" s="21"/>
      <c r="F39" s="21"/>
      <c r="G39" s="21"/>
      <c r="H39" s="13"/>
      <c r="I39" s="21"/>
      <c r="J39" s="21"/>
      <c r="K39" s="21"/>
      <c r="L39" s="21"/>
      <c r="M39" s="21"/>
      <c r="N39" s="21"/>
      <c r="O39" s="21"/>
      <c r="P39" s="21"/>
      <c r="Q39" s="28"/>
      <c r="R39" s="18"/>
      <c r="S39" s="18"/>
      <c r="T39" s="18"/>
      <c r="U39" s="18"/>
      <c r="V39" s="18"/>
      <c r="W39" s="18"/>
      <c r="X39" s="18"/>
      <c r="Y39" s="18"/>
      <c r="Z39" s="55"/>
    </row>
    <row r="40" spans="2:26" ht="33" customHeight="1">
      <c r="B40" s="13" t="s">
        <v>17</v>
      </c>
      <c r="C40" s="21"/>
      <c r="D40" s="21"/>
      <c r="E40" s="21"/>
      <c r="F40" s="21"/>
      <c r="G40" s="21"/>
      <c r="H40" s="29"/>
      <c r="I40" s="32"/>
      <c r="J40" s="32"/>
      <c r="K40" s="32"/>
      <c r="L40" s="32"/>
      <c r="M40" s="32"/>
      <c r="N40" s="13"/>
      <c r="O40" s="21"/>
      <c r="P40" s="21" t="s">
        <v>20</v>
      </c>
      <c r="Q40" s="28"/>
      <c r="R40" s="18"/>
      <c r="S40" s="18"/>
      <c r="T40" s="18"/>
      <c r="U40" s="18"/>
      <c r="V40" s="18"/>
      <c r="W40" s="18"/>
      <c r="X40" s="18"/>
      <c r="Y40" s="18"/>
      <c r="Z40" s="55"/>
    </row>
    <row r="41" spans="2:26" ht="33" customHeight="1">
      <c r="B41" s="13" t="s">
        <v>22</v>
      </c>
      <c r="C41" s="21"/>
      <c r="D41" s="21"/>
      <c r="E41" s="21"/>
      <c r="F41" s="21"/>
      <c r="G41" s="21"/>
      <c r="H41" s="30"/>
      <c r="I41" s="33"/>
      <c r="J41" s="33"/>
      <c r="K41" s="33"/>
      <c r="L41" s="33"/>
      <c r="M41" s="33"/>
      <c r="N41" s="33"/>
      <c r="O41" s="33"/>
      <c r="P41" s="33"/>
      <c r="Q41" s="41"/>
      <c r="R41" s="40"/>
      <c r="S41" s="40"/>
      <c r="T41" s="40"/>
      <c r="U41" s="40"/>
      <c r="V41" s="40"/>
      <c r="W41" s="40"/>
      <c r="X41" s="40"/>
      <c r="Y41" s="40"/>
      <c r="Z41" s="56"/>
    </row>
  </sheetData>
  <mergeCells count="41">
    <mergeCell ref="B6:D6"/>
    <mergeCell ref="E6:G6"/>
    <mergeCell ref="H6:J6"/>
    <mergeCell ref="U6:W6"/>
    <mergeCell ref="X6:Z6"/>
    <mergeCell ref="B7:D7"/>
    <mergeCell ref="E7:G7"/>
    <mergeCell ref="H7:J7"/>
    <mergeCell ref="U7:W7"/>
    <mergeCell ref="X7:Z7"/>
    <mergeCell ref="B8:D8"/>
    <mergeCell ref="E8:G8"/>
    <mergeCell ref="H8:J8"/>
    <mergeCell ref="U8:W8"/>
    <mergeCell ref="X8:Z8"/>
    <mergeCell ref="B19:D19"/>
    <mergeCell ref="T19:Y19"/>
    <mergeCell ref="D32:H32"/>
    <mergeCell ref="I32:X32"/>
    <mergeCell ref="D33:H33"/>
    <mergeCell ref="I33:X33"/>
    <mergeCell ref="D34:H34"/>
    <mergeCell ref="I34:X34"/>
    <mergeCell ref="D35:H35"/>
    <mergeCell ref="I35:R35"/>
    <mergeCell ref="S35:V35"/>
    <mergeCell ref="W35:X35"/>
    <mergeCell ref="B39:G39"/>
    <mergeCell ref="H39:Q39"/>
    <mergeCell ref="B40:G40"/>
    <mergeCell ref="H40:M40"/>
    <mergeCell ref="N40:O40"/>
    <mergeCell ref="P40:Q40"/>
    <mergeCell ref="B41:G41"/>
    <mergeCell ref="H41:Q41"/>
    <mergeCell ref="B9:D11"/>
    <mergeCell ref="E9:G11"/>
    <mergeCell ref="H9:J11"/>
    <mergeCell ref="U9:W11"/>
    <mergeCell ref="X9:Z11"/>
    <mergeCell ref="E18:M19"/>
  </mergeCells>
  <phoneticPr fontId="2"/>
  <dataValidations count="1">
    <dataValidation type="whole" allowBlank="1" showDropDown="0" showInputMessage="1" showErrorMessage="1" error="時刻は、24時間表記で入力してください。" prompt="時刻は、24時間表記で入力してください。" sqref="S35:V35 JO35:JR35 TK35:TN35 ADG35:ADJ35 ANC35:ANF35 AWY35:AXB35 BGU35:BGX35 BQQ35:BQT35 CAM35:CAP35 CKI35:CKL35 CUE35:CUH35 DEA35:DED35 DNW35:DNZ35 DXS35:DXV35 EHO35:EHR35 ERK35:ERN35 FBG35:FBJ35 FLC35:FLF35 FUY35:FVB35 GEU35:GEX35 GOQ35:GOT35 GYM35:GYP35 HII35:HIL35 HSE35:HSH35 ICA35:ICD35 ILW35:ILZ35 IVS35:IVV35 JFO35:JFR35 JPK35:JPN35 JZG35:JZJ35 KJC35:KJF35 KSY35:KTB35 LCU35:LCX35 LMQ35:LMT35 LWM35:LWP35 MGI35:MGL35 MQE35:MQH35 NAA35:NAD35 NJW35:NJZ35 NTS35:NTV35 ODO35:ODR35 ONK35:ONN35 OXG35:OXJ35 PHC35:PHF35 PQY35:PRB35 QAU35:QAX35 QKQ35:QKT35 QUM35:QUP35 REI35:REL35 ROE35:ROH35 RYA35:RYD35 SHW35:SHZ35 SRS35:SRV35 TBO35:TBR35 TLK35:TLN35 TVG35:TVJ35 UFC35:UFF35 UOY35:UPB35 UYU35:UYX35 VIQ35:VIT35 VSM35:VSP35 WCI35:WCL35 WME35:WMH35 WWA35:WWD35 S65571:V65571 JO65571:JR65571 TK65571:TN65571 ADG65571:ADJ65571 ANC65571:ANF65571 AWY65571:AXB65571 BGU65571:BGX65571 BQQ65571:BQT65571 CAM65571:CAP65571 CKI65571:CKL65571 CUE65571:CUH65571 DEA65571:DED65571 DNW65571:DNZ65571 DXS65571:DXV65571 EHO65571:EHR65571 ERK65571:ERN65571 FBG65571:FBJ65571 FLC65571:FLF65571 FUY65571:FVB65571 GEU65571:GEX65571 GOQ65571:GOT65571 GYM65571:GYP65571 HII65571:HIL65571 HSE65571:HSH65571 ICA65571:ICD65571 ILW65571:ILZ65571 IVS65571:IVV65571 JFO65571:JFR65571 JPK65571:JPN65571 JZG65571:JZJ65571 KJC65571:KJF65571 KSY65571:KTB65571 LCU65571:LCX65571 LMQ65571:LMT65571 LWM65571:LWP65571 MGI65571:MGL65571 MQE65571:MQH65571 NAA65571:NAD65571 NJW65571:NJZ65571 NTS65571:NTV65571 ODO65571:ODR65571 ONK65571:ONN65571 OXG65571:OXJ65571 PHC65571:PHF65571 PQY65571:PRB65571 QAU65571:QAX65571 QKQ65571:QKT65571 QUM65571:QUP65571 REI65571:REL65571 ROE65571:ROH65571 RYA65571:RYD65571 SHW65571:SHZ65571 SRS65571:SRV65571 TBO65571:TBR65571 TLK65571:TLN65571 TVG65571:TVJ65571 UFC65571:UFF65571 UOY65571:UPB65571 UYU65571:UYX65571 VIQ65571:VIT65571 VSM65571:VSP65571 WCI65571:WCL65571 WME65571:WMH65571 WWA65571:WWD65571 S131107:V131107 JO131107:JR131107 TK131107:TN131107 ADG131107:ADJ131107 ANC131107:ANF131107 AWY131107:AXB131107 BGU131107:BGX131107 BQQ131107:BQT131107 CAM131107:CAP131107 CKI131107:CKL131107 CUE131107:CUH131107 DEA131107:DED131107 DNW131107:DNZ131107 DXS131107:DXV131107 EHO131107:EHR131107 ERK131107:ERN131107 FBG131107:FBJ131107 FLC131107:FLF131107 FUY131107:FVB131107 GEU131107:GEX131107 GOQ131107:GOT131107 GYM131107:GYP131107 HII131107:HIL131107 HSE131107:HSH131107 ICA131107:ICD131107 ILW131107:ILZ131107 IVS131107:IVV131107 JFO131107:JFR131107 JPK131107:JPN131107 JZG131107:JZJ131107 KJC131107:KJF131107 KSY131107:KTB131107 LCU131107:LCX131107 LMQ131107:LMT131107 LWM131107:LWP131107 MGI131107:MGL131107 MQE131107:MQH131107 NAA131107:NAD131107 NJW131107:NJZ131107 NTS131107:NTV131107 ODO131107:ODR131107 ONK131107:ONN131107 OXG131107:OXJ131107 PHC131107:PHF131107 PQY131107:PRB131107 QAU131107:QAX131107 QKQ131107:QKT131107 QUM131107:QUP131107 REI131107:REL131107 ROE131107:ROH131107 RYA131107:RYD131107 SHW131107:SHZ131107 SRS131107:SRV131107 TBO131107:TBR131107 TLK131107:TLN131107 TVG131107:TVJ131107 UFC131107:UFF131107 UOY131107:UPB131107 UYU131107:UYX131107 VIQ131107:VIT131107 VSM131107:VSP131107 WCI131107:WCL131107 WME131107:WMH131107 WWA131107:WWD131107 S196643:V196643 JO196643:JR196643 TK196643:TN196643 ADG196643:ADJ196643 ANC196643:ANF196643 AWY196643:AXB196643 BGU196643:BGX196643 BQQ196643:BQT196643 CAM196643:CAP196643 CKI196643:CKL196643 CUE196643:CUH196643 DEA196643:DED196643 DNW196643:DNZ196643 DXS196643:DXV196643 EHO196643:EHR196643 ERK196643:ERN196643 FBG196643:FBJ196643 FLC196643:FLF196643 FUY196643:FVB196643 GEU196643:GEX196643 GOQ196643:GOT196643 GYM196643:GYP196643 HII196643:HIL196643 HSE196643:HSH196643 ICA196643:ICD196643 ILW196643:ILZ196643 IVS196643:IVV196643 JFO196643:JFR196643 JPK196643:JPN196643 JZG196643:JZJ196643 KJC196643:KJF196643 KSY196643:KTB196643 LCU196643:LCX196643 LMQ196643:LMT196643 LWM196643:LWP196643 MGI196643:MGL196643 MQE196643:MQH196643 NAA196643:NAD196643 NJW196643:NJZ196643 NTS196643:NTV196643 ODO196643:ODR196643 ONK196643:ONN196643 OXG196643:OXJ196643 PHC196643:PHF196643 PQY196643:PRB196643 QAU196643:QAX196643 QKQ196643:QKT196643 QUM196643:QUP196643 REI196643:REL196643 ROE196643:ROH196643 RYA196643:RYD196643 SHW196643:SHZ196643 SRS196643:SRV196643 TBO196643:TBR196643 TLK196643:TLN196643 TVG196643:TVJ196643 UFC196643:UFF196643 UOY196643:UPB196643 UYU196643:UYX196643 VIQ196643:VIT196643 VSM196643:VSP196643 WCI196643:WCL196643 WME196643:WMH196643 WWA196643:WWD196643 S262179:V262179 JO262179:JR262179 TK262179:TN262179 ADG262179:ADJ262179 ANC262179:ANF262179 AWY262179:AXB262179 BGU262179:BGX262179 BQQ262179:BQT262179 CAM262179:CAP262179 CKI262179:CKL262179 CUE262179:CUH262179 DEA262179:DED262179 DNW262179:DNZ262179 DXS262179:DXV262179 EHO262179:EHR262179 ERK262179:ERN262179 FBG262179:FBJ262179 FLC262179:FLF262179 FUY262179:FVB262179 GEU262179:GEX262179 GOQ262179:GOT262179 GYM262179:GYP262179 HII262179:HIL262179 HSE262179:HSH262179 ICA262179:ICD262179 ILW262179:ILZ262179 IVS262179:IVV262179 JFO262179:JFR262179 JPK262179:JPN262179 JZG262179:JZJ262179 KJC262179:KJF262179 KSY262179:KTB262179 LCU262179:LCX262179 LMQ262179:LMT262179 LWM262179:LWP262179 MGI262179:MGL262179 MQE262179:MQH262179 NAA262179:NAD262179 NJW262179:NJZ262179 NTS262179:NTV262179 ODO262179:ODR262179 ONK262179:ONN262179 OXG262179:OXJ262179 PHC262179:PHF262179 PQY262179:PRB262179 QAU262179:QAX262179 QKQ262179:QKT262179 QUM262179:QUP262179 REI262179:REL262179 ROE262179:ROH262179 RYA262179:RYD262179 SHW262179:SHZ262179 SRS262179:SRV262179 TBO262179:TBR262179 TLK262179:TLN262179 TVG262179:TVJ262179 UFC262179:UFF262179 UOY262179:UPB262179 UYU262179:UYX262179 VIQ262179:VIT262179 VSM262179:VSP262179 WCI262179:WCL262179 WME262179:WMH262179 WWA262179:WWD262179 S327715:V327715 JO327715:JR327715 TK327715:TN327715 ADG327715:ADJ327715 ANC327715:ANF327715 AWY327715:AXB327715 BGU327715:BGX327715 BQQ327715:BQT327715 CAM327715:CAP327715 CKI327715:CKL327715 CUE327715:CUH327715 DEA327715:DED327715 DNW327715:DNZ327715 DXS327715:DXV327715 EHO327715:EHR327715 ERK327715:ERN327715 FBG327715:FBJ327715 FLC327715:FLF327715 FUY327715:FVB327715 GEU327715:GEX327715 GOQ327715:GOT327715 GYM327715:GYP327715 HII327715:HIL327715 HSE327715:HSH327715 ICA327715:ICD327715 ILW327715:ILZ327715 IVS327715:IVV327715 JFO327715:JFR327715 JPK327715:JPN327715 JZG327715:JZJ327715 KJC327715:KJF327715 KSY327715:KTB327715 LCU327715:LCX327715 LMQ327715:LMT327715 LWM327715:LWP327715 MGI327715:MGL327715 MQE327715:MQH327715 NAA327715:NAD327715 NJW327715:NJZ327715 NTS327715:NTV327715 ODO327715:ODR327715 ONK327715:ONN327715 OXG327715:OXJ327715 PHC327715:PHF327715 PQY327715:PRB327715 QAU327715:QAX327715 QKQ327715:QKT327715 QUM327715:QUP327715 REI327715:REL327715 ROE327715:ROH327715 RYA327715:RYD327715 SHW327715:SHZ327715 SRS327715:SRV327715 TBO327715:TBR327715 TLK327715:TLN327715 TVG327715:TVJ327715 UFC327715:UFF327715 UOY327715:UPB327715 UYU327715:UYX327715 VIQ327715:VIT327715 VSM327715:VSP327715 WCI327715:WCL327715 WME327715:WMH327715 WWA327715:WWD327715 S393251:V393251 JO393251:JR393251 TK393251:TN393251 ADG393251:ADJ393251 ANC393251:ANF393251 AWY393251:AXB393251 BGU393251:BGX393251 BQQ393251:BQT393251 CAM393251:CAP393251 CKI393251:CKL393251 CUE393251:CUH393251 DEA393251:DED393251 DNW393251:DNZ393251 DXS393251:DXV393251 EHO393251:EHR393251 ERK393251:ERN393251 FBG393251:FBJ393251 FLC393251:FLF393251 FUY393251:FVB393251 GEU393251:GEX393251 GOQ393251:GOT393251 GYM393251:GYP393251 HII393251:HIL393251 HSE393251:HSH393251 ICA393251:ICD393251 ILW393251:ILZ393251 IVS393251:IVV393251 JFO393251:JFR393251 JPK393251:JPN393251 JZG393251:JZJ393251 KJC393251:KJF393251 KSY393251:KTB393251 LCU393251:LCX393251 LMQ393251:LMT393251 LWM393251:LWP393251 MGI393251:MGL393251 MQE393251:MQH393251 NAA393251:NAD393251 NJW393251:NJZ393251 NTS393251:NTV393251 ODO393251:ODR393251 ONK393251:ONN393251 OXG393251:OXJ393251 PHC393251:PHF393251 PQY393251:PRB393251 QAU393251:QAX393251 QKQ393251:QKT393251 QUM393251:QUP393251 REI393251:REL393251 ROE393251:ROH393251 RYA393251:RYD393251 SHW393251:SHZ393251 SRS393251:SRV393251 TBO393251:TBR393251 TLK393251:TLN393251 TVG393251:TVJ393251 UFC393251:UFF393251 UOY393251:UPB393251 UYU393251:UYX393251 VIQ393251:VIT393251 VSM393251:VSP393251 WCI393251:WCL393251 WME393251:WMH393251 WWA393251:WWD393251 S458787:V458787 JO458787:JR458787 TK458787:TN458787 ADG458787:ADJ458787 ANC458787:ANF458787 AWY458787:AXB458787 BGU458787:BGX458787 BQQ458787:BQT458787 CAM458787:CAP458787 CKI458787:CKL458787 CUE458787:CUH458787 DEA458787:DED458787 DNW458787:DNZ458787 DXS458787:DXV458787 EHO458787:EHR458787 ERK458787:ERN458787 FBG458787:FBJ458787 FLC458787:FLF458787 FUY458787:FVB458787 GEU458787:GEX458787 GOQ458787:GOT458787 GYM458787:GYP458787 HII458787:HIL458787 HSE458787:HSH458787 ICA458787:ICD458787 ILW458787:ILZ458787 IVS458787:IVV458787 JFO458787:JFR458787 JPK458787:JPN458787 JZG458787:JZJ458787 KJC458787:KJF458787 KSY458787:KTB458787 LCU458787:LCX458787 LMQ458787:LMT458787 LWM458787:LWP458787 MGI458787:MGL458787 MQE458787:MQH458787 NAA458787:NAD458787 NJW458787:NJZ458787 NTS458787:NTV458787 ODO458787:ODR458787 ONK458787:ONN458787 OXG458787:OXJ458787 PHC458787:PHF458787 PQY458787:PRB458787 QAU458787:QAX458787 QKQ458787:QKT458787 QUM458787:QUP458787 REI458787:REL458787 ROE458787:ROH458787 RYA458787:RYD458787 SHW458787:SHZ458787 SRS458787:SRV458787 TBO458787:TBR458787 TLK458787:TLN458787 TVG458787:TVJ458787 UFC458787:UFF458787 UOY458787:UPB458787 UYU458787:UYX458787 VIQ458787:VIT458787 VSM458787:VSP458787 WCI458787:WCL458787 WME458787:WMH458787 WWA458787:WWD458787 S524323:V524323 JO524323:JR524323 TK524323:TN524323 ADG524323:ADJ524323 ANC524323:ANF524323 AWY524323:AXB524323 BGU524323:BGX524323 BQQ524323:BQT524323 CAM524323:CAP524323 CKI524323:CKL524323 CUE524323:CUH524323 DEA524323:DED524323 DNW524323:DNZ524323 DXS524323:DXV524323 EHO524323:EHR524323 ERK524323:ERN524323 FBG524323:FBJ524323 FLC524323:FLF524323 FUY524323:FVB524323 GEU524323:GEX524323 GOQ524323:GOT524323 GYM524323:GYP524323 HII524323:HIL524323 HSE524323:HSH524323 ICA524323:ICD524323 ILW524323:ILZ524323 IVS524323:IVV524323 JFO524323:JFR524323 JPK524323:JPN524323 JZG524323:JZJ524323 KJC524323:KJF524323 KSY524323:KTB524323 LCU524323:LCX524323 LMQ524323:LMT524323 LWM524323:LWP524323 MGI524323:MGL524323 MQE524323:MQH524323 NAA524323:NAD524323 NJW524323:NJZ524323 NTS524323:NTV524323 ODO524323:ODR524323 ONK524323:ONN524323 OXG524323:OXJ524323 PHC524323:PHF524323 PQY524323:PRB524323 QAU524323:QAX524323 QKQ524323:QKT524323 QUM524323:QUP524323 REI524323:REL524323 ROE524323:ROH524323 RYA524323:RYD524323 SHW524323:SHZ524323 SRS524323:SRV524323 TBO524323:TBR524323 TLK524323:TLN524323 TVG524323:TVJ524323 UFC524323:UFF524323 UOY524323:UPB524323 UYU524323:UYX524323 VIQ524323:VIT524323 VSM524323:VSP524323 WCI524323:WCL524323 WME524323:WMH524323 WWA524323:WWD524323 S589859:V589859 JO589859:JR589859 TK589859:TN589859 ADG589859:ADJ589859 ANC589859:ANF589859 AWY589859:AXB589859 BGU589859:BGX589859 BQQ589859:BQT589859 CAM589859:CAP589859 CKI589859:CKL589859 CUE589859:CUH589859 DEA589859:DED589859 DNW589859:DNZ589859 DXS589859:DXV589859 EHO589859:EHR589859 ERK589859:ERN589859 FBG589859:FBJ589859 FLC589859:FLF589859 FUY589859:FVB589859 GEU589859:GEX589859 GOQ589859:GOT589859 GYM589859:GYP589859 HII589859:HIL589859 HSE589859:HSH589859 ICA589859:ICD589859 ILW589859:ILZ589859 IVS589859:IVV589859 JFO589859:JFR589859 JPK589859:JPN589859 JZG589859:JZJ589859 KJC589859:KJF589859 KSY589859:KTB589859 LCU589859:LCX589859 LMQ589859:LMT589859 LWM589859:LWP589859 MGI589859:MGL589859 MQE589859:MQH589859 NAA589859:NAD589859 NJW589859:NJZ589859 NTS589859:NTV589859 ODO589859:ODR589859 ONK589859:ONN589859 OXG589859:OXJ589859 PHC589859:PHF589859 PQY589859:PRB589859 QAU589859:QAX589859 QKQ589859:QKT589859 QUM589859:QUP589859 REI589859:REL589859 ROE589859:ROH589859 RYA589859:RYD589859 SHW589859:SHZ589859 SRS589859:SRV589859 TBO589859:TBR589859 TLK589859:TLN589859 TVG589859:TVJ589859 UFC589859:UFF589859 UOY589859:UPB589859 UYU589859:UYX589859 VIQ589859:VIT589859 VSM589859:VSP589859 WCI589859:WCL589859 WME589859:WMH589859 WWA589859:WWD589859 S655395:V655395 JO655395:JR655395 TK655395:TN655395 ADG655395:ADJ655395 ANC655395:ANF655395 AWY655395:AXB655395 BGU655395:BGX655395 BQQ655395:BQT655395 CAM655395:CAP655395 CKI655395:CKL655395 CUE655395:CUH655395 DEA655395:DED655395 DNW655395:DNZ655395 DXS655395:DXV655395 EHO655395:EHR655395 ERK655395:ERN655395 FBG655395:FBJ655395 FLC655395:FLF655395 FUY655395:FVB655395 GEU655395:GEX655395 GOQ655395:GOT655395 GYM655395:GYP655395 HII655395:HIL655395 HSE655395:HSH655395 ICA655395:ICD655395 ILW655395:ILZ655395 IVS655395:IVV655395 JFO655395:JFR655395 JPK655395:JPN655395 JZG655395:JZJ655395 KJC655395:KJF655395 KSY655395:KTB655395 LCU655395:LCX655395 LMQ655395:LMT655395 LWM655395:LWP655395 MGI655395:MGL655395 MQE655395:MQH655395 NAA655395:NAD655395 NJW655395:NJZ655395 NTS655395:NTV655395 ODO655395:ODR655395 ONK655395:ONN655395 OXG655395:OXJ655395 PHC655395:PHF655395 PQY655395:PRB655395 QAU655395:QAX655395 QKQ655395:QKT655395 QUM655395:QUP655395 REI655395:REL655395 ROE655395:ROH655395 RYA655395:RYD655395 SHW655395:SHZ655395 SRS655395:SRV655395 TBO655395:TBR655395 TLK655395:TLN655395 TVG655395:TVJ655395 UFC655395:UFF655395 UOY655395:UPB655395 UYU655395:UYX655395 VIQ655395:VIT655395 VSM655395:VSP655395 WCI655395:WCL655395 WME655395:WMH655395 WWA655395:WWD655395 S720931:V720931 JO720931:JR720931 TK720931:TN720931 ADG720931:ADJ720931 ANC720931:ANF720931 AWY720931:AXB720931 BGU720931:BGX720931 BQQ720931:BQT720931 CAM720931:CAP720931 CKI720931:CKL720931 CUE720931:CUH720931 DEA720931:DED720931 DNW720931:DNZ720931 DXS720931:DXV720931 EHO720931:EHR720931 ERK720931:ERN720931 FBG720931:FBJ720931 FLC720931:FLF720931 FUY720931:FVB720931 GEU720931:GEX720931 GOQ720931:GOT720931 GYM720931:GYP720931 HII720931:HIL720931 HSE720931:HSH720931 ICA720931:ICD720931 ILW720931:ILZ720931 IVS720931:IVV720931 JFO720931:JFR720931 JPK720931:JPN720931 JZG720931:JZJ720931 KJC720931:KJF720931 KSY720931:KTB720931 LCU720931:LCX720931 LMQ720931:LMT720931 LWM720931:LWP720931 MGI720931:MGL720931 MQE720931:MQH720931 NAA720931:NAD720931 NJW720931:NJZ720931 NTS720931:NTV720931 ODO720931:ODR720931 ONK720931:ONN720931 OXG720931:OXJ720931 PHC720931:PHF720931 PQY720931:PRB720931 QAU720931:QAX720931 QKQ720931:QKT720931 QUM720931:QUP720931 REI720931:REL720931 ROE720931:ROH720931 RYA720931:RYD720931 SHW720931:SHZ720931 SRS720931:SRV720931 TBO720931:TBR720931 TLK720931:TLN720931 TVG720931:TVJ720931 UFC720931:UFF720931 UOY720931:UPB720931 UYU720931:UYX720931 VIQ720931:VIT720931 VSM720931:VSP720931 WCI720931:WCL720931 WME720931:WMH720931 WWA720931:WWD720931 S786467:V786467 JO786467:JR786467 TK786467:TN786467 ADG786467:ADJ786467 ANC786467:ANF786467 AWY786467:AXB786467 BGU786467:BGX786467 BQQ786467:BQT786467 CAM786467:CAP786467 CKI786467:CKL786467 CUE786467:CUH786467 DEA786467:DED786467 DNW786467:DNZ786467 DXS786467:DXV786467 EHO786467:EHR786467 ERK786467:ERN786467 FBG786467:FBJ786467 FLC786467:FLF786467 FUY786467:FVB786467 GEU786467:GEX786467 GOQ786467:GOT786467 GYM786467:GYP786467 HII786467:HIL786467 HSE786467:HSH786467 ICA786467:ICD786467 ILW786467:ILZ786467 IVS786467:IVV786467 JFO786467:JFR786467 JPK786467:JPN786467 JZG786467:JZJ786467 KJC786467:KJF786467 KSY786467:KTB786467 LCU786467:LCX786467 LMQ786467:LMT786467 LWM786467:LWP786467 MGI786467:MGL786467 MQE786467:MQH786467 NAA786467:NAD786467 NJW786467:NJZ786467 NTS786467:NTV786467 ODO786467:ODR786467 ONK786467:ONN786467 OXG786467:OXJ786467 PHC786467:PHF786467 PQY786467:PRB786467 QAU786467:QAX786467 QKQ786467:QKT786467 QUM786467:QUP786467 REI786467:REL786467 ROE786467:ROH786467 RYA786467:RYD786467 SHW786467:SHZ786467 SRS786467:SRV786467 TBO786467:TBR786467 TLK786467:TLN786467 TVG786467:TVJ786467 UFC786467:UFF786467 UOY786467:UPB786467 UYU786467:UYX786467 VIQ786467:VIT786467 VSM786467:VSP786467 WCI786467:WCL786467 WME786467:WMH786467 WWA786467:WWD786467 S852003:V852003 JO852003:JR852003 TK852003:TN852003 ADG852003:ADJ852003 ANC852003:ANF852003 AWY852003:AXB852003 BGU852003:BGX852003 BQQ852003:BQT852003 CAM852003:CAP852003 CKI852003:CKL852003 CUE852003:CUH852003 DEA852003:DED852003 DNW852003:DNZ852003 DXS852003:DXV852003 EHO852003:EHR852003 ERK852003:ERN852003 FBG852003:FBJ852003 FLC852003:FLF852003 FUY852003:FVB852003 GEU852003:GEX852003 GOQ852003:GOT852003 GYM852003:GYP852003 HII852003:HIL852003 HSE852003:HSH852003 ICA852003:ICD852003 ILW852003:ILZ852003 IVS852003:IVV852003 JFO852003:JFR852003 JPK852003:JPN852003 JZG852003:JZJ852003 KJC852003:KJF852003 KSY852003:KTB852003 LCU852003:LCX852003 LMQ852003:LMT852003 LWM852003:LWP852003 MGI852003:MGL852003 MQE852003:MQH852003 NAA852003:NAD852003 NJW852003:NJZ852003 NTS852003:NTV852003 ODO852003:ODR852003 ONK852003:ONN852003 OXG852003:OXJ852003 PHC852003:PHF852003 PQY852003:PRB852003 QAU852003:QAX852003 QKQ852003:QKT852003 QUM852003:QUP852003 REI852003:REL852003 ROE852003:ROH852003 RYA852003:RYD852003 SHW852003:SHZ852003 SRS852003:SRV852003 TBO852003:TBR852003 TLK852003:TLN852003 TVG852003:TVJ852003 UFC852003:UFF852003 UOY852003:UPB852003 UYU852003:UYX852003 VIQ852003:VIT852003 VSM852003:VSP852003 WCI852003:WCL852003 WME852003:WMH852003 WWA852003:WWD852003 S917539:V917539 JO917539:JR917539 TK917539:TN917539 ADG917539:ADJ917539 ANC917539:ANF917539 AWY917539:AXB917539 BGU917539:BGX917539 BQQ917539:BQT917539 CAM917539:CAP917539 CKI917539:CKL917539 CUE917539:CUH917539 DEA917539:DED917539 DNW917539:DNZ917539 DXS917539:DXV917539 EHO917539:EHR917539 ERK917539:ERN917539 FBG917539:FBJ917539 FLC917539:FLF917539 FUY917539:FVB917539 GEU917539:GEX917539 GOQ917539:GOT917539 GYM917539:GYP917539 HII917539:HIL917539 HSE917539:HSH917539 ICA917539:ICD917539 ILW917539:ILZ917539 IVS917539:IVV917539 JFO917539:JFR917539 JPK917539:JPN917539 JZG917539:JZJ917539 KJC917539:KJF917539 KSY917539:KTB917539 LCU917539:LCX917539 LMQ917539:LMT917539 LWM917539:LWP917539 MGI917539:MGL917539 MQE917539:MQH917539 NAA917539:NAD917539 NJW917539:NJZ917539 NTS917539:NTV917539 ODO917539:ODR917539 ONK917539:ONN917539 OXG917539:OXJ917539 PHC917539:PHF917539 PQY917539:PRB917539 QAU917539:QAX917539 QKQ917539:QKT917539 QUM917539:QUP917539 REI917539:REL917539 ROE917539:ROH917539 RYA917539:RYD917539 SHW917539:SHZ917539 SRS917539:SRV917539 TBO917539:TBR917539 TLK917539:TLN917539 TVG917539:TVJ917539 UFC917539:UFF917539 UOY917539:UPB917539 UYU917539:UYX917539 VIQ917539:VIT917539 VSM917539:VSP917539 WCI917539:WCL917539 WME917539:WMH917539 WWA917539:WWD917539 S983075:V983075 JO983075:JR983075 TK983075:TN983075 ADG983075:ADJ983075 ANC983075:ANF983075 AWY983075:AXB983075 BGU983075:BGX983075 BQQ983075:BQT983075 CAM983075:CAP983075 CKI983075:CKL983075 CUE983075:CUH983075 DEA983075:DED983075 DNW983075:DNZ983075 DXS983075:DXV983075 EHO983075:EHR983075 ERK983075:ERN983075 FBG983075:FBJ983075 FLC983075:FLF983075 FUY983075:FVB983075 GEU983075:GEX983075 GOQ983075:GOT983075 GYM983075:GYP983075 HII983075:HIL983075 HSE983075:HSH983075 ICA983075:ICD983075 ILW983075:ILZ983075 IVS983075:IVV983075 JFO983075:JFR983075 JPK983075:JPN983075 JZG983075:JZJ983075 KJC983075:KJF983075 KSY983075:KTB983075 LCU983075:LCX983075 LMQ983075:LMT983075 LWM983075:LWP983075 MGI983075:MGL983075 MQE983075:MQH983075 NAA983075:NAD983075 NJW983075:NJZ983075 NTS983075:NTV983075 ODO983075:ODR983075 ONK983075:ONN983075 OXG983075:OXJ983075 PHC983075:PHF983075 PQY983075:PRB983075 QAU983075:QAX983075 QKQ983075:QKT983075 QUM983075:QUP983075 REI983075:REL983075 ROE983075:ROH983075 RYA983075:RYD983075 SHW983075:SHZ983075 SRS983075:SRV983075 TBO983075:TBR983075 TLK983075:TLN983075 TVG983075:TVJ983075 UFC983075:UFF983075 UOY983075:UPB983075 UYU983075:UYX983075 VIQ983075:VIT983075 VSM983075:VSP983075 WCI983075:WCL983075 WME983075:WMH983075 WWA983075:WWD983075">
      <formula1>1</formula1>
      <formula2>24</formula2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2024-12-19T04:52:28Z</cp:lastPrinted>
  <dcterms:created xsi:type="dcterms:W3CDTF">2024-12-19T01:39:16Z</dcterms:created>
  <dcterms:modified xsi:type="dcterms:W3CDTF">2026-04-08T07:47:15Z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2026-04-08T07:47:15Z</vt:filetime>
  </property>
</Properties>
</file>