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120511\Desktop\"/>
    </mc:Choice>
  </mc:AlternateContent>
  <bookViews>
    <workbookView xWindow="0" yWindow="0" windowWidth="28800" windowHeight="12210"/>
  </bookViews>
  <sheets>
    <sheet name="様式-12" sheetId="2" r:id="rId1"/>
  </sheets>
  <definedNames>
    <definedName name="_xlnm.Print_Area" localSheetId="0">'様式-12'!$A$1:$Y$41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<sst xmlns="http://schemas.openxmlformats.org/spreadsheetml/2006/main" count="24" uniqueCount="23">
  <si>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様式－１２</t>
    <rPh sb="0" eb="2">
      <t>ヨウシキ</t>
    </rPh>
    <phoneticPr fontId="4"/>
  </si>
  <si>
    <t>確認 ・ 立会依頼書</t>
    <rPh sb="0" eb="2">
      <t>カクニン</t>
    </rPh>
    <rPh sb="5" eb="7">
      <t>タチアイ</t>
    </rPh>
    <rPh sb="7" eb="9">
      <t>イライ</t>
    </rPh>
    <rPh sb="9" eb="10">
      <t>ウケショ</t>
    </rPh>
    <phoneticPr fontId="4"/>
  </si>
  <si>
    <t>主　任</t>
    <rPh sb="0" eb="1">
      <t>シュ</t>
    </rPh>
    <rPh sb="2" eb="3">
      <t>ニン</t>
    </rPh>
    <phoneticPr fontId="6"/>
  </si>
  <si>
    <t>現　場</t>
    <rPh sb="0" eb="1">
      <t>ウツツ</t>
    </rPh>
    <rPh sb="2" eb="3">
      <t>バ</t>
    </rPh>
    <phoneticPr fontId="4"/>
  </si>
  <si>
    <t>主　任</t>
    <rPh sb="0" eb="3">
      <t>シュニン</t>
    </rPh>
    <phoneticPr fontId="4"/>
  </si>
  <si>
    <t>（監理）</t>
    <rPh sb="1" eb="3">
      <t>カンリ</t>
    </rPh>
    <phoneticPr fontId="4"/>
  </si>
  <si>
    <t>監督員</t>
    <rPh sb="0" eb="2">
      <t>カントク</t>
    </rPh>
    <rPh sb="2" eb="3">
      <t>イン</t>
    </rPh>
    <phoneticPr fontId="6"/>
  </si>
  <si>
    <t>監督員</t>
    <phoneticPr fontId="4"/>
  </si>
  <si>
    <t>代理人</t>
    <rPh sb="0" eb="3">
      <t>ダイリニン</t>
    </rPh>
    <phoneticPr fontId="4"/>
  </si>
  <si>
    <t>技術者</t>
    <rPh sb="0" eb="3">
      <t>ギジュツシャ</t>
    </rPh>
    <phoneticPr fontId="4"/>
  </si>
  <si>
    <t>確認 ・ 立会事項</t>
    <rPh sb="0" eb="2">
      <t>カクニン</t>
    </rPh>
    <rPh sb="5" eb="7">
      <t>タチアイネガ</t>
    </rPh>
    <rPh sb="7" eb="9">
      <t>ジコウ</t>
    </rPh>
    <phoneticPr fontId="4"/>
  </si>
  <si>
    <t>工事名</t>
    <rPh sb="0" eb="3">
      <t>コウジメイ</t>
    </rPh>
    <phoneticPr fontId="4"/>
  </si>
  <si>
    <t>年月日：</t>
    <rPh sb="0" eb="3">
      <t>ネンガッピ</t>
    </rPh>
    <phoneticPr fontId="4"/>
  </si>
  <si>
    <t>下記について　　確　認　・　立　会　　されたく提出します。</t>
    <rPh sb="0" eb="2">
      <t>カキ</t>
    </rPh>
    <rPh sb="8" eb="9">
      <t>アキラ</t>
    </rPh>
    <rPh sb="10" eb="11">
      <t>シノブ</t>
    </rPh>
    <rPh sb="14" eb="15">
      <t>リツ</t>
    </rPh>
    <rPh sb="16" eb="17">
      <t>カイ</t>
    </rPh>
    <rPh sb="23" eb="25">
      <t>テイシュツ</t>
    </rPh>
    <phoneticPr fontId="4"/>
  </si>
  <si>
    <t>記</t>
    <rPh sb="0" eb="1">
      <t>キ</t>
    </rPh>
    <phoneticPr fontId="4"/>
  </si>
  <si>
    <t>工　　　　種</t>
    <rPh sb="0" eb="6">
      <t>コウシュ</t>
    </rPh>
    <phoneticPr fontId="4"/>
  </si>
  <si>
    <t>場　　　　所</t>
    <rPh sb="0" eb="6">
      <t>バショ</t>
    </rPh>
    <phoneticPr fontId="4"/>
  </si>
  <si>
    <t>資　　　　料</t>
    <rPh sb="0" eb="6">
      <t>シリョウ</t>
    </rPh>
    <phoneticPr fontId="4"/>
  </si>
  <si>
    <t>希 望 日 時</t>
    <rPh sb="0" eb="3">
      <t>キボウ</t>
    </rPh>
    <rPh sb="4" eb="7">
      <t>ニチジ</t>
    </rPh>
    <phoneticPr fontId="4"/>
  </si>
  <si>
    <t>時</t>
    <rPh sb="0" eb="1">
      <t>ジ</t>
    </rPh>
    <phoneticPr fontId="4"/>
  </si>
  <si>
    <t>確 認 立 会 員</t>
    <rPh sb="0" eb="3">
      <t>カクニン</t>
    </rPh>
    <rPh sb="4" eb="9">
      <t>タチアイイン</t>
    </rPh>
    <phoneticPr fontId="4"/>
  </si>
  <si>
    <t>実　施　日　時</t>
    <rPh sb="0" eb="3">
      <t>ジッシ</t>
    </rPh>
    <rPh sb="4" eb="7">
      <t>ニチジ</t>
    </rPh>
    <phoneticPr fontId="4"/>
  </si>
  <si>
    <t>記　　　　　事</t>
    <rPh sb="0" eb="7">
      <t>キジ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</si>
</sst>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7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 applyFill="1" applyAlignment="1"/>
    <xf numFmtId="0" fontId="5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/>
    <xf numFmtId="0" fontId="2" fillId="0" borderId="2" xfId="1" applyFont="1" applyFill="1" applyBorder="1" applyAlignment="1"/>
    <xf numFmtId="0" fontId="2" fillId="0" borderId="3" xfId="1" applyFont="1" applyFill="1" applyBorder="1" applyAlignment="1"/>
    <xf numFmtId="0" fontId="2" fillId="0" borderId="4" xfId="1" applyFont="1" applyFill="1" applyBorder="1" applyAlignment="1"/>
    <xf numFmtId="0" fontId="2" fillId="0" borderId="0" xfId="1" applyFont="1" applyFill="1" applyBorder="1" applyAlignment="1"/>
    <xf numFmtId="0" fontId="2" fillId="0" borderId="5" xfId="1" applyFont="1" applyFill="1" applyBorder="1" applyAlignment="1"/>
    <xf numFmtId="0" fontId="2" fillId="0" borderId="12" xfId="1" applyFont="1" applyFill="1" applyBorder="1" applyAlignment="1"/>
    <xf numFmtId="0" fontId="8" fillId="0" borderId="1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49" fontId="2" fillId="0" borderId="0" xfId="1" applyNumberFormat="1" applyFont="1" applyAlignment="1">
      <alignment horizontal="left" wrapText="1"/>
    </xf>
    <xf numFmtId="0" fontId="2" fillId="0" borderId="0" xfId="1" applyNumberFormat="1" applyFont="1" applyAlignment="1">
      <alignment horizontal="left" wrapText="1"/>
    </xf>
    <xf numFmtId="0" fontId="9" fillId="0" borderId="6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2" fillId="0" borderId="7" xfId="1" applyNumberFormat="1" applyFont="1" applyBorder="1" applyAlignment="1">
      <alignment horizontal="left" wrapText="1"/>
    </xf>
    <xf numFmtId="0" fontId="2" fillId="0" borderId="7" xfId="1" applyFont="1" applyFill="1" applyBorder="1" applyAlignment="1"/>
    <xf numFmtId="0" fontId="9" fillId="0" borderId="7" xfId="1" applyFont="1" applyFill="1" applyBorder="1" applyAlignment="1"/>
    <xf numFmtId="0" fontId="2" fillId="0" borderId="7" xfId="1" applyFont="1" applyFill="1" applyBorder="1" applyAlignment="1">
      <alignment horizontal="right"/>
    </xf>
    <xf numFmtId="176" fontId="2" fillId="0" borderId="7" xfId="1" applyNumberFormat="1" applyFont="1" applyFill="1" applyBorder="1" applyAlignment="1">
      <alignment horizontal="center"/>
    </xf>
    <xf numFmtId="0" fontId="9" fillId="0" borderId="0" xfId="1" applyFont="1" applyFill="1" applyBorder="1" applyAlignment="1"/>
    <xf numFmtId="0" fontId="10" fillId="0" borderId="0" xfId="1" applyFont="1" applyFill="1" applyBorder="1" applyAlignment="1"/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13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176" fontId="2" fillId="0" borderId="13" xfId="1" applyNumberFormat="1" applyFont="1" applyFill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/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abSelected="1" view="pageBreakPreview" topLeftCell="A7" zoomScaleNormal="100" zoomScaleSheetLayoutView="100" workbookViewId="0">
      <selection activeCell="AC13" sqref="AC13"/>
    </sheetView>
  </sheetViews>
  <sheetFormatPr defaultRowHeight="13.5" x14ac:dyDescent="0.15"/>
  <cols>
    <col min="1" max="25" width="3.125" style="1" customWidth="1"/>
    <col min="26" max="26" width="9" style="1"/>
    <col min="27" max="27" width="21.875" style="1" bestFit="1" customWidth="1"/>
    <col min="28" max="256" width="9" style="1"/>
    <col min="257" max="281" width="3.125" style="1" customWidth="1"/>
    <col min="282" max="282" width="9" style="1"/>
    <col min="283" max="283" width="21.875" style="1" bestFit="1" customWidth="1"/>
    <col min="284" max="512" width="9" style="1"/>
    <col min="513" max="537" width="3.125" style="1" customWidth="1"/>
    <col min="538" max="538" width="9" style="1"/>
    <col min="539" max="539" width="21.875" style="1" bestFit="1" customWidth="1"/>
    <col min="540" max="768" width="9" style="1"/>
    <col min="769" max="793" width="3.125" style="1" customWidth="1"/>
    <col min="794" max="794" width="9" style="1"/>
    <col min="795" max="795" width="21.875" style="1" bestFit="1" customWidth="1"/>
    <col min="796" max="1024" width="9" style="1"/>
    <col min="1025" max="1049" width="3.125" style="1" customWidth="1"/>
    <col min="1050" max="1050" width="9" style="1"/>
    <col min="1051" max="1051" width="21.875" style="1" bestFit="1" customWidth="1"/>
    <col min="1052" max="1280" width="9" style="1"/>
    <col min="1281" max="1305" width="3.125" style="1" customWidth="1"/>
    <col min="1306" max="1306" width="9" style="1"/>
    <col min="1307" max="1307" width="21.875" style="1" bestFit="1" customWidth="1"/>
    <col min="1308" max="1536" width="9" style="1"/>
    <col min="1537" max="1561" width="3.125" style="1" customWidth="1"/>
    <col min="1562" max="1562" width="9" style="1"/>
    <col min="1563" max="1563" width="21.875" style="1" bestFit="1" customWidth="1"/>
    <col min="1564" max="1792" width="9" style="1"/>
    <col min="1793" max="1817" width="3.125" style="1" customWidth="1"/>
    <col min="1818" max="1818" width="9" style="1"/>
    <col min="1819" max="1819" width="21.875" style="1" bestFit="1" customWidth="1"/>
    <col min="1820" max="2048" width="9" style="1"/>
    <col min="2049" max="2073" width="3.125" style="1" customWidth="1"/>
    <col min="2074" max="2074" width="9" style="1"/>
    <col min="2075" max="2075" width="21.875" style="1" bestFit="1" customWidth="1"/>
    <col min="2076" max="2304" width="9" style="1"/>
    <col min="2305" max="2329" width="3.125" style="1" customWidth="1"/>
    <col min="2330" max="2330" width="9" style="1"/>
    <col min="2331" max="2331" width="21.875" style="1" bestFit="1" customWidth="1"/>
    <col min="2332" max="2560" width="9" style="1"/>
    <col min="2561" max="2585" width="3.125" style="1" customWidth="1"/>
    <col min="2586" max="2586" width="9" style="1"/>
    <col min="2587" max="2587" width="21.875" style="1" bestFit="1" customWidth="1"/>
    <col min="2588" max="2816" width="9" style="1"/>
    <col min="2817" max="2841" width="3.125" style="1" customWidth="1"/>
    <col min="2842" max="2842" width="9" style="1"/>
    <col min="2843" max="2843" width="21.875" style="1" bestFit="1" customWidth="1"/>
    <col min="2844" max="3072" width="9" style="1"/>
    <col min="3073" max="3097" width="3.125" style="1" customWidth="1"/>
    <col min="3098" max="3098" width="9" style="1"/>
    <col min="3099" max="3099" width="21.875" style="1" bestFit="1" customWidth="1"/>
    <col min="3100" max="3328" width="9" style="1"/>
    <col min="3329" max="3353" width="3.125" style="1" customWidth="1"/>
    <col min="3354" max="3354" width="9" style="1"/>
    <col min="3355" max="3355" width="21.875" style="1" bestFit="1" customWidth="1"/>
    <col min="3356" max="3584" width="9" style="1"/>
    <col min="3585" max="3609" width="3.125" style="1" customWidth="1"/>
    <col min="3610" max="3610" width="9" style="1"/>
    <col min="3611" max="3611" width="21.875" style="1" bestFit="1" customWidth="1"/>
    <col min="3612" max="3840" width="9" style="1"/>
    <col min="3841" max="3865" width="3.125" style="1" customWidth="1"/>
    <col min="3866" max="3866" width="9" style="1"/>
    <col min="3867" max="3867" width="21.875" style="1" bestFit="1" customWidth="1"/>
    <col min="3868" max="4096" width="9" style="1"/>
    <col min="4097" max="4121" width="3.125" style="1" customWidth="1"/>
    <col min="4122" max="4122" width="9" style="1"/>
    <col min="4123" max="4123" width="21.875" style="1" bestFit="1" customWidth="1"/>
    <col min="4124" max="4352" width="9" style="1"/>
    <col min="4353" max="4377" width="3.125" style="1" customWidth="1"/>
    <col min="4378" max="4378" width="9" style="1"/>
    <col min="4379" max="4379" width="21.875" style="1" bestFit="1" customWidth="1"/>
    <col min="4380" max="4608" width="9" style="1"/>
    <col min="4609" max="4633" width="3.125" style="1" customWidth="1"/>
    <col min="4634" max="4634" width="9" style="1"/>
    <col min="4635" max="4635" width="21.875" style="1" bestFit="1" customWidth="1"/>
    <col min="4636" max="4864" width="9" style="1"/>
    <col min="4865" max="4889" width="3.125" style="1" customWidth="1"/>
    <col min="4890" max="4890" width="9" style="1"/>
    <col min="4891" max="4891" width="21.875" style="1" bestFit="1" customWidth="1"/>
    <col min="4892" max="5120" width="9" style="1"/>
    <col min="5121" max="5145" width="3.125" style="1" customWidth="1"/>
    <col min="5146" max="5146" width="9" style="1"/>
    <col min="5147" max="5147" width="21.875" style="1" bestFit="1" customWidth="1"/>
    <col min="5148" max="5376" width="9" style="1"/>
    <col min="5377" max="5401" width="3.125" style="1" customWidth="1"/>
    <col min="5402" max="5402" width="9" style="1"/>
    <col min="5403" max="5403" width="21.875" style="1" bestFit="1" customWidth="1"/>
    <col min="5404" max="5632" width="9" style="1"/>
    <col min="5633" max="5657" width="3.125" style="1" customWidth="1"/>
    <col min="5658" max="5658" width="9" style="1"/>
    <col min="5659" max="5659" width="21.875" style="1" bestFit="1" customWidth="1"/>
    <col min="5660" max="5888" width="9" style="1"/>
    <col min="5889" max="5913" width="3.125" style="1" customWidth="1"/>
    <col min="5914" max="5914" width="9" style="1"/>
    <col min="5915" max="5915" width="21.875" style="1" bestFit="1" customWidth="1"/>
    <col min="5916" max="6144" width="9" style="1"/>
    <col min="6145" max="6169" width="3.125" style="1" customWidth="1"/>
    <col min="6170" max="6170" width="9" style="1"/>
    <col min="6171" max="6171" width="21.875" style="1" bestFit="1" customWidth="1"/>
    <col min="6172" max="6400" width="9" style="1"/>
    <col min="6401" max="6425" width="3.125" style="1" customWidth="1"/>
    <col min="6426" max="6426" width="9" style="1"/>
    <col min="6427" max="6427" width="21.875" style="1" bestFit="1" customWidth="1"/>
    <col min="6428" max="6656" width="9" style="1"/>
    <col min="6657" max="6681" width="3.125" style="1" customWidth="1"/>
    <col min="6682" max="6682" width="9" style="1"/>
    <col min="6683" max="6683" width="21.875" style="1" bestFit="1" customWidth="1"/>
    <col min="6684" max="6912" width="9" style="1"/>
    <col min="6913" max="6937" width="3.125" style="1" customWidth="1"/>
    <col min="6938" max="6938" width="9" style="1"/>
    <col min="6939" max="6939" width="21.875" style="1" bestFit="1" customWidth="1"/>
    <col min="6940" max="7168" width="9" style="1"/>
    <col min="7169" max="7193" width="3.125" style="1" customWidth="1"/>
    <col min="7194" max="7194" width="9" style="1"/>
    <col min="7195" max="7195" width="21.875" style="1" bestFit="1" customWidth="1"/>
    <col min="7196" max="7424" width="9" style="1"/>
    <col min="7425" max="7449" width="3.125" style="1" customWidth="1"/>
    <col min="7450" max="7450" width="9" style="1"/>
    <col min="7451" max="7451" width="21.875" style="1" bestFit="1" customWidth="1"/>
    <col min="7452" max="7680" width="9" style="1"/>
    <col min="7681" max="7705" width="3.125" style="1" customWidth="1"/>
    <col min="7706" max="7706" width="9" style="1"/>
    <col min="7707" max="7707" width="21.875" style="1" bestFit="1" customWidth="1"/>
    <col min="7708" max="7936" width="9" style="1"/>
    <col min="7937" max="7961" width="3.125" style="1" customWidth="1"/>
    <col min="7962" max="7962" width="9" style="1"/>
    <col min="7963" max="7963" width="21.875" style="1" bestFit="1" customWidth="1"/>
    <col min="7964" max="8192" width="9" style="1"/>
    <col min="8193" max="8217" width="3.125" style="1" customWidth="1"/>
    <col min="8218" max="8218" width="9" style="1"/>
    <col min="8219" max="8219" width="21.875" style="1" bestFit="1" customWidth="1"/>
    <col min="8220" max="8448" width="9" style="1"/>
    <col min="8449" max="8473" width="3.125" style="1" customWidth="1"/>
    <col min="8474" max="8474" width="9" style="1"/>
    <col min="8475" max="8475" width="21.875" style="1" bestFit="1" customWidth="1"/>
    <col min="8476" max="8704" width="9" style="1"/>
    <col min="8705" max="8729" width="3.125" style="1" customWidth="1"/>
    <col min="8730" max="8730" width="9" style="1"/>
    <col min="8731" max="8731" width="21.875" style="1" bestFit="1" customWidth="1"/>
    <col min="8732" max="8960" width="9" style="1"/>
    <col min="8961" max="8985" width="3.125" style="1" customWidth="1"/>
    <col min="8986" max="8986" width="9" style="1"/>
    <col min="8987" max="8987" width="21.875" style="1" bestFit="1" customWidth="1"/>
    <col min="8988" max="9216" width="9" style="1"/>
    <col min="9217" max="9241" width="3.125" style="1" customWidth="1"/>
    <col min="9242" max="9242" width="9" style="1"/>
    <col min="9243" max="9243" width="21.875" style="1" bestFit="1" customWidth="1"/>
    <col min="9244" max="9472" width="9" style="1"/>
    <col min="9473" max="9497" width="3.125" style="1" customWidth="1"/>
    <col min="9498" max="9498" width="9" style="1"/>
    <col min="9499" max="9499" width="21.875" style="1" bestFit="1" customWidth="1"/>
    <col min="9500" max="9728" width="9" style="1"/>
    <col min="9729" max="9753" width="3.125" style="1" customWidth="1"/>
    <col min="9754" max="9754" width="9" style="1"/>
    <col min="9755" max="9755" width="21.875" style="1" bestFit="1" customWidth="1"/>
    <col min="9756" max="9984" width="9" style="1"/>
    <col min="9985" max="10009" width="3.125" style="1" customWidth="1"/>
    <col min="10010" max="10010" width="9" style="1"/>
    <col min="10011" max="10011" width="21.875" style="1" bestFit="1" customWidth="1"/>
    <col min="10012" max="10240" width="9" style="1"/>
    <col min="10241" max="10265" width="3.125" style="1" customWidth="1"/>
    <col min="10266" max="10266" width="9" style="1"/>
    <col min="10267" max="10267" width="21.875" style="1" bestFit="1" customWidth="1"/>
    <col min="10268" max="10496" width="9" style="1"/>
    <col min="10497" max="10521" width="3.125" style="1" customWidth="1"/>
    <col min="10522" max="10522" width="9" style="1"/>
    <col min="10523" max="10523" width="21.875" style="1" bestFit="1" customWidth="1"/>
    <col min="10524" max="10752" width="9" style="1"/>
    <col min="10753" max="10777" width="3.125" style="1" customWidth="1"/>
    <col min="10778" max="10778" width="9" style="1"/>
    <col min="10779" max="10779" width="21.875" style="1" bestFit="1" customWidth="1"/>
    <col min="10780" max="11008" width="9" style="1"/>
    <col min="11009" max="11033" width="3.125" style="1" customWidth="1"/>
    <col min="11034" max="11034" width="9" style="1"/>
    <col min="11035" max="11035" width="21.875" style="1" bestFit="1" customWidth="1"/>
    <col min="11036" max="11264" width="9" style="1"/>
    <col min="11265" max="11289" width="3.125" style="1" customWidth="1"/>
    <col min="11290" max="11290" width="9" style="1"/>
    <col min="11291" max="11291" width="21.875" style="1" bestFit="1" customWidth="1"/>
    <col min="11292" max="11520" width="9" style="1"/>
    <col min="11521" max="11545" width="3.125" style="1" customWidth="1"/>
    <col min="11546" max="11546" width="9" style="1"/>
    <col min="11547" max="11547" width="21.875" style="1" bestFit="1" customWidth="1"/>
    <col min="11548" max="11776" width="9" style="1"/>
    <col min="11777" max="11801" width="3.125" style="1" customWidth="1"/>
    <col min="11802" max="11802" width="9" style="1"/>
    <col min="11803" max="11803" width="21.875" style="1" bestFit="1" customWidth="1"/>
    <col min="11804" max="12032" width="9" style="1"/>
    <col min="12033" max="12057" width="3.125" style="1" customWidth="1"/>
    <col min="12058" max="12058" width="9" style="1"/>
    <col min="12059" max="12059" width="21.875" style="1" bestFit="1" customWidth="1"/>
    <col min="12060" max="12288" width="9" style="1"/>
    <col min="12289" max="12313" width="3.125" style="1" customWidth="1"/>
    <col min="12314" max="12314" width="9" style="1"/>
    <col min="12315" max="12315" width="21.875" style="1" bestFit="1" customWidth="1"/>
    <col min="12316" max="12544" width="9" style="1"/>
    <col min="12545" max="12569" width="3.125" style="1" customWidth="1"/>
    <col min="12570" max="12570" width="9" style="1"/>
    <col min="12571" max="12571" width="21.875" style="1" bestFit="1" customWidth="1"/>
    <col min="12572" max="12800" width="9" style="1"/>
    <col min="12801" max="12825" width="3.125" style="1" customWidth="1"/>
    <col min="12826" max="12826" width="9" style="1"/>
    <col min="12827" max="12827" width="21.875" style="1" bestFit="1" customWidth="1"/>
    <col min="12828" max="13056" width="9" style="1"/>
    <col min="13057" max="13081" width="3.125" style="1" customWidth="1"/>
    <col min="13082" max="13082" width="9" style="1"/>
    <col min="13083" max="13083" width="21.875" style="1" bestFit="1" customWidth="1"/>
    <col min="13084" max="13312" width="9" style="1"/>
    <col min="13313" max="13337" width="3.125" style="1" customWidth="1"/>
    <col min="13338" max="13338" width="9" style="1"/>
    <col min="13339" max="13339" width="21.875" style="1" bestFit="1" customWidth="1"/>
    <col min="13340" max="13568" width="9" style="1"/>
    <col min="13569" max="13593" width="3.125" style="1" customWidth="1"/>
    <col min="13594" max="13594" width="9" style="1"/>
    <col min="13595" max="13595" width="21.875" style="1" bestFit="1" customWidth="1"/>
    <col min="13596" max="13824" width="9" style="1"/>
    <col min="13825" max="13849" width="3.125" style="1" customWidth="1"/>
    <col min="13850" max="13850" width="9" style="1"/>
    <col min="13851" max="13851" width="21.875" style="1" bestFit="1" customWidth="1"/>
    <col min="13852" max="14080" width="9" style="1"/>
    <col min="14081" max="14105" width="3.125" style="1" customWidth="1"/>
    <col min="14106" max="14106" width="9" style="1"/>
    <col min="14107" max="14107" width="21.875" style="1" bestFit="1" customWidth="1"/>
    <col min="14108" max="14336" width="9" style="1"/>
    <col min="14337" max="14361" width="3.125" style="1" customWidth="1"/>
    <col min="14362" max="14362" width="9" style="1"/>
    <col min="14363" max="14363" width="21.875" style="1" bestFit="1" customWidth="1"/>
    <col min="14364" max="14592" width="9" style="1"/>
    <col min="14593" max="14617" width="3.125" style="1" customWidth="1"/>
    <col min="14618" max="14618" width="9" style="1"/>
    <col min="14619" max="14619" width="21.875" style="1" bestFit="1" customWidth="1"/>
    <col min="14620" max="14848" width="9" style="1"/>
    <col min="14849" max="14873" width="3.125" style="1" customWidth="1"/>
    <col min="14874" max="14874" width="9" style="1"/>
    <col min="14875" max="14875" width="21.875" style="1" bestFit="1" customWidth="1"/>
    <col min="14876" max="15104" width="9" style="1"/>
    <col min="15105" max="15129" width="3.125" style="1" customWidth="1"/>
    <col min="15130" max="15130" width="9" style="1"/>
    <col min="15131" max="15131" width="21.875" style="1" bestFit="1" customWidth="1"/>
    <col min="15132" max="15360" width="9" style="1"/>
    <col min="15361" max="15385" width="3.125" style="1" customWidth="1"/>
    <col min="15386" max="15386" width="9" style="1"/>
    <col min="15387" max="15387" width="21.875" style="1" bestFit="1" customWidth="1"/>
    <col min="15388" max="15616" width="9" style="1"/>
    <col min="15617" max="15641" width="3.125" style="1" customWidth="1"/>
    <col min="15642" max="15642" width="9" style="1"/>
    <col min="15643" max="15643" width="21.875" style="1" bestFit="1" customWidth="1"/>
    <col min="15644" max="15872" width="9" style="1"/>
    <col min="15873" max="15897" width="3.125" style="1" customWidth="1"/>
    <col min="15898" max="15898" width="9" style="1"/>
    <col min="15899" max="15899" width="21.875" style="1" bestFit="1" customWidth="1"/>
    <col min="15900" max="16128" width="9" style="1"/>
    <col min="16129" max="16153" width="3.125" style="1" customWidth="1"/>
    <col min="16154" max="16154" width="9" style="1"/>
    <col min="16155" max="16155" width="21.875" style="1" bestFit="1" customWidth="1"/>
    <col min="16156" max="16384" width="9" style="1"/>
  </cols>
  <sheetData>
    <row r="1" spans="1:32" x14ac:dyDescent="0.15">
      <c r="A1" s="1" t="s">
        <v>0</v>
      </c>
    </row>
    <row r="3" spans="1:32" ht="21" x14ac:dyDescent="0.2">
      <c r="M3" s="2" t="s">
        <v>1</v>
      </c>
    </row>
    <row r="4" spans="1:32" ht="13.5" customHeight="1" x14ac:dyDescent="0.2">
      <c r="M4" s="2"/>
    </row>
    <row r="6" spans="1:32" s="8" customFormat="1" ht="17.100000000000001" customHeight="1" x14ac:dyDescent="0.4">
      <c r="A6" s="3" t="s">
        <v>2</v>
      </c>
      <c r="B6" s="4"/>
      <c r="C6" s="5"/>
      <c r="D6" s="3"/>
      <c r="E6" s="4"/>
      <c r="F6" s="5"/>
      <c r="G6" s="6"/>
      <c r="H6" s="7"/>
      <c r="I6" s="7"/>
      <c r="T6" s="3" t="s">
        <v>3</v>
      </c>
      <c r="U6" s="4"/>
      <c r="V6" s="5"/>
      <c r="W6" s="3" t="s">
        <v>4</v>
      </c>
      <c r="X6" s="4"/>
      <c r="Y6" s="5"/>
      <c r="Z6" s="9"/>
      <c r="AA6" s="10"/>
      <c r="AB6" s="10"/>
      <c r="AC6" s="10"/>
      <c r="AD6" s="10"/>
      <c r="AE6" s="10"/>
    </row>
    <row r="7" spans="1:32" s="8" customFormat="1" ht="17.100000000000001" customHeight="1" x14ac:dyDescent="0.4">
      <c r="A7" s="6"/>
      <c r="B7" s="7"/>
      <c r="C7" s="11"/>
      <c r="D7" s="6"/>
      <c r="E7" s="7"/>
      <c r="F7" s="11"/>
      <c r="G7" s="6"/>
      <c r="H7" s="7"/>
      <c r="I7" s="7"/>
      <c r="T7" s="6"/>
      <c r="U7" s="7"/>
      <c r="V7" s="11"/>
      <c r="W7" s="6" t="s">
        <v>5</v>
      </c>
      <c r="X7" s="7"/>
      <c r="Y7" s="11"/>
      <c r="Z7" s="10"/>
      <c r="AA7" s="10"/>
      <c r="AB7" s="10"/>
      <c r="AC7" s="10"/>
      <c r="AD7" s="10"/>
      <c r="AE7" s="10"/>
      <c r="AF7" s="10"/>
    </row>
    <row r="8" spans="1:32" s="8" customFormat="1" ht="17.100000000000001" customHeight="1" x14ac:dyDescent="0.4">
      <c r="A8" s="12" t="s">
        <v>6</v>
      </c>
      <c r="B8" s="13"/>
      <c r="C8" s="14"/>
      <c r="D8" s="12" t="s">
        <v>7</v>
      </c>
      <c r="E8" s="13"/>
      <c r="F8" s="14"/>
      <c r="G8" s="6"/>
      <c r="H8" s="7"/>
      <c r="I8" s="7"/>
      <c r="T8" s="12" t="s">
        <v>8</v>
      </c>
      <c r="U8" s="13"/>
      <c r="V8" s="14"/>
      <c r="W8" s="12" t="s">
        <v>9</v>
      </c>
      <c r="X8" s="13"/>
      <c r="Y8" s="14"/>
      <c r="Z8" s="10"/>
      <c r="AA8" s="10"/>
      <c r="AB8" s="10"/>
      <c r="AC8" s="10"/>
      <c r="AD8" s="10"/>
      <c r="AE8" s="10"/>
      <c r="AF8" s="10"/>
    </row>
    <row r="9" spans="1:32" ht="17.100000000000001" customHeight="1" x14ac:dyDescent="0.15">
      <c r="A9" s="15"/>
      <c r="B9" s="15"/>
      <c r="C9" s="15"/>
      <c r="D9" s="15"/>
      <c r="E9" s="15"/>
      <c r="F9" s="15"/>
      <c r="G9" s="16"/>
      <c r="H9" s="16"/>
      <c r="I9" s="17"/>
      <c r="T9" s="18"/>
      <c r="U9" s="19"/>
      <c r="V9" s="20"/>
      <c r="W9" s="18"/>
      <c r="X9" s="19"/>
      <c r="Y9" s="20"/>
      <c r="Z9" s="10"/>
    </row>
    <row r="10" spans="1:32" ht="17.100000000000001" customHeight="1" x14ac:dyDescent="0.15">
      <c r="A10" s="16"/>
      <c r="B10" s="16"/>
      <c r="C10" s="16"/>
      <c r="D10" s="16"/>
      <c r="E10" s="16"/>
      <c r="F10" s="16"/>
      <c r="G10" s="16"/>
      <c r="H10" s="16"/>
      <c r="I10" s="17"/>
      <c r="T10" s="17"/>
      <c r="U10" s="21"/>
      <c r="V10" s="22"/>
      <c r="W10" s="17"/>
      <c r="X10" s="21"/>
      <c r="Y10" s="22"/>
    </row>
    <row r="11" spans="1:32" ht="17.100000000000001" customHeight="1" x14ac:dyDescent="0.15">
      <c r="A11" s="23"/>
      <c r="B11" s="23"/>
      <c r="C11" s="23"/>
      <c r="D11" s="23"/>
      <c r="E11" s="23"/>
      <c r="F11" s="23"/>
      <c r="G11" s="16"/>
      <c r="H11" s="16"/>
      <c r="I11" s="17"/>
      <c r="T11" s="24"/>
      <c r="U11" s="25"/>
      <c r="V11" s="26"/>
      <c r="W11" s="24"/>
      <c r="X11" s="25"/>
      <c r="Y11" s="26"/>
    </row>
    <row r="12" spans="1:32" ht="13.5" customHeight="1" x14ac:dyDescent="0.15">
      <c r="A12" s="27"/>
      <c r="B12" s="27"/>
      <c r="C12" s="27"/>
      <c r="D12" s="27"/>
      <c r="E12" s="27"/>
      <c r="F12" s="27"/>
      <c r="G12" s="27"/>
      <c r="H12" s="27"/>
      <c r="I12" s="27"/>
      <c r="V12" s="27"/>
      <c r="W12" s="27"/>
      <c r="X12" s="27"/>
    </row>
    <row r="14" spans="1:32" x14ac:dyDescent="0.1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0"/>
    </row>
    <row r="15" spans="1:32" x14ac:dyDescent="0.1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3"/>
    </row>
    <row r="16" spans="1:32" ht="21" thickBot="1" x14ac:dyDescent="0.25">
      <c r="A16" s="31"/>
      <c r="B16" s="32"/>
      <c r="C16" s="32"/>
      <c r="D16" s="32"/>
      <c r="E16" s="32"/>
      <c r="F16" s="32"/>
      <c r="G16" s="32"/>
      <c r="H16" s="32"/>
      <c r="I16" s="34"/>
      <c r="J16" s="34"/>
      <c r="K16" s="34"/>
      <c r="L16" s="34"/>
      <c r="M16" s="35" t="s">
        <v>10</v>
      </c>
      <c r="N16" s="34"/>
      <c r="O16" s="34"/>
      <c r="P16" s="34"/>
      <c r="Q16" s="34"/>
      <c r="R16" s="32"/>
      <c r="S16" s="32"/>
      <c r="T16" s="32"/>
      <c r="U16" s="32"/>
      <c r="V16" s="32"/>
      <c r="W16" s="32"/>
      <c r="X16" s="32"/>
      <c r="Y16" s="33"/>
    </row>
    <row r="17" spans="1:25" ht="13.5" customHeight="1" thickTop="1" x14ac:dyDescent="0.2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6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3"/>
    </row>
    <row r="18" spans="1:25" x14ac:dyDescent="0.15">
      <c r="A18" s="31"/>
      <c r="B18" s="32"/>
      <c r="C18" s="32"/>
      <c r="D18" s="37"/>
      <c r="E18" s="38"/>
      <c r="F18" s="38"/>
      <c r="G18" s="38"/>
      <c r="H18" s="38"/>
      <c r="I18" s="38"/>
      <c r="J18" s="38"/>
      <c r="K18" s="38"/>
      <c r="L18" s="38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3"/>
    </row>
    <row r="19" spans="1:25" ht="14.25" x14ac:dyDescent="0.15">
      <c r="A19" s="39" t="s">
        <v>11</v>
      </c>
      <c r="B19" s="40"/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32"/>
      <c r="N19" s="32"/>
      <c r="O19" s="32"/>
      <c r="P19" s="42"/>
      <c r="Q19" s="43"/>
      <c r="R19" s="44" t="s">
        <v>12</v>
      </c>
      <c r="S19" s="45"/>
      <c r="T19" s="45"/>
      <c r="U19" s="45"/>
      <c r="V19" s="45"/>
      <c r="W19" s="45"/>
      <c r="X19" s="45"/>
      <c r="Y19" s="33"/>
    </row>
    <row r="20" spans="1:25" ht="14.25" x14ac:dyDescent="0.15">
      <c r="A20" s="31"/>
      <c r="B20" s="46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47"/>
      <c r="S20" s="32"/>
      <c r="T20" s="32"/>
      <c r="U20" s="32"/>
      <c r="V20" s="32"/>
      <c r="W20" s="32"/>
      <c r="X20" s="32"/>
      <c r="Y20" s="33"/>
    </row>
    <row r="21" spans="1:25" x14ac:dyDescent="0.1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3"/>
    </row>
    <row r="22" spans="1:25" ht="14.25" x14ac:dyDescent="0.15">
      <c r="A22" s="31"/>
      <c r="C22" s="46" t="s">
        <v>13</v>
      </c>
      <c r="E22" s="32"/>
      <c r="F22" s="32"/>
      <c r="G22" s="32"/>
      <c r="H22" s="32"/>
      <c r="J22" s="32"/>
      <c r="K22" s="32"/>
      <c r="M22" s="32"/>
      <c r="N22" s="32"/>
      <c r="O22" s="32"/>
      <c r="P22" s="32"/>
      <c r="U22" s="32"/>
      <c r="V22" s="32"/>
      <c r="W22" s="32"/>
      <c r="X22" s="32"/>
      <c r="Y22" s="33"/>
    </row>
    <row r="23" spans="1:25" x14ac:dyDescent="0.1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3"/>
    </row>
    <row r="24" spans="1:25" x14ac:dyDescent="0.15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3"/>
    </row>
    <row r="25" spans="1:25" x14ac:dyDescent="0.1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3"/>
    </row>
    <row r="26" spans="1:25" x14ac:dyDescent="0.15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3"/>
    </row>
    <row r="27" spans="1:25" ht="14.25" x14ac:dyDescent="0.15">
      <c r="A27" s="31"/>
      <c r="B27" s="32"/>
      <c r="C27" s="32"/>
      <c r="D27" s="32"/>
      <c r="E27" s="32"/>
      <c r="F27" s="32"/>
      <c r="G27" s="32"/>
      <c r="H27" s="32"/>
      <c r="I27" s="32"/>
      <c r="J27" s="32"/>
      <c r="M27" s="46" t="s">
        <v>14</v>
      </c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3"/>
    </row>
    <row r="28" spans="1:25" x14ac:dyDescent="0.15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3"/>
    </row>
    <row r="29" spans="1:25" x14ac:dyDescent="0.1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3"/>
    </row>
    <row r="30" spans="1:25" x14ac:dyDescent="0.15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3"/>
    </row>
    <row r="31" spans="1:25" x14ac:dyDescent="0.15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3"/>
    </row>
    <row r="32" spans="1:25" ht="33" customHeight="1" x14ac:dyDescent="0.15">
      <c r="A32" s="31"/>
      <c r="B32" s="32"/>
      <c r="C32" s="48" t="s">
        <v>15</v>
      </c>
      <c r="D32" s="49"/>
      <c r="E32" s="49"/>
      <c r="F32" s="49"/>
      <c r="G32" s="50"/>
      <c r="H32" s="51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3"/>
      <c r="X32" s="32"/>
      <c r="Y32" s="33"/>
    </row>
    <row r="33" spans="1:25" ht="33" customHeight="1" x14ac:dyDescent="0.15">
      <c r="A33" s="31"/>
      <c r="B33" s="32"/>
      <c r="C33" s="48" t="s">
        <v>16</v>
      </c>
      <c r="D33" s="49"/>
      <c r="E33" s="49"/>
      <c r="F33" s="49"/>
      <c r="G33" s="50"/>
      <c r="H33" s="54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32"/>
      <c r="Y33" s="33"/>
    </row>
    <row r="34" spans="1:25" ht="33" customHeight="1" x14ac:dyDescent="0.15">
      <c r="A34" s="31"/>
      <c r="B34" s="32"/>
      <c r="C34" s="48" t="s">
        <v>17</v>
      </c>
      <c r="D34" s="49"/>
      <c r="E34" s="49"/>
      <c r="F34" s="49"/>
      <c r="G34" s="50"/>
      <c r="H34" s="54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32"/>
      <c r="Y34" s="33"/>
    </row>
    <row r="35" spans="1:25" ht="33" customHeight="1" x14ac:dyDescent="0.15">
      <c r="A35" s="31"/>
      <c r="B35" s="32"/>
      <c r="C35" s="48" t="s">
        <v>18</v>
      </c>
      <c r="D35" s="49"/>
      <c r="E35" s="49"/>
      <c r="F35" s="49"/>
      <c r="G35" s="50"/>
      <c r="H35" s="57"/>
      <c r="I35" s="58"/>
      <c r="J35" s="58"/>
      <c r="K35" s="58"/>
      <c r="L35" s="58"/>
      <c r="M35" s="58"/>
      <c r="N35" s="58"/>
      <c r="O35" s="58"/>
      <c r="P35" s="58"/>
      <c r="Q35" s="58"/>
      <c r="R35" s="48"/>
      <c r="S35" s="49"/>
      <c r="T35" s="49"/>
      <c r="U35" s="49"/>
      <c r="V35" s="49" t="s">
        <v>19</v>
      </c>
      <c r="W35" s="50"/>
      <c r="X35" s="32"/>
      <c r="Y35" s="33"/>
    </row>
    <row r="36" spans="1:25" x14ac:dyDescent="0.15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3"/>
    </row>
    <row r="37" spans="1:25" x14ac:dyDescent="0.1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3"/>
    </row>
    <row r="38" spans="1:25" x14ac:dyDescent="0.15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1:25" ht="33" customHeight="1" x14ac:dyDescent="0.15">
      <c r="A39" s="48" t="s">
        <v>20</v>
      </c>
      <c r="B39" s="49"/>
      <c r="C39" s="49"/>
      <c r="D39" s="49"/>
      <c r="E39" s="49"/>
      <c r="F39" s="49"/>
      <c r="G39" s="48"/>
      <c r="H39" s="49"/>
      <c r="I39" s="49"/>
      <c r="J39" s="49"/>
      <c r="K39" s="49"/>
      <c r="L39" s="49"/>
      <c r="M39" s="49"/>
      <c r="N39" s="49"/>
      <c r="O39" s="49"/>
      <c r="P39" s="50"/>
      <c r="Q39" s="32"/>
      <c r="R39" s="32"/>
      <c r="S39" s="32"/>
      <c r="T39" s="32"/>
      <c r="U39" s="32"/>
      <c r="V39" s="32"/>
      <c r="W39" s="32"/>
      <c r="X39" s="32"/>
      <c r="Y39" s="33"/>
    </row>
    <row r="40" spans="1:25" ht="33" customHeight="1" x14ac:dyDescent="0.15">
      <c r="A40" s="48" t="s">
        <v>21</v>
      </c>
      <c r="B40" s="49"/>
      <c r="C40" s="49"/>
      <c r="D40" s="49"/>
      <c r="E40" s="49"/>
      <c r="F40" s="49"/>
      <c r="G40" s="57"/>
      <c r="H40" s="58"/>
      <c r="I40" s="58"/>
      <c r="J40" s="58"/>
      <c r="K40" s="58"/>
      <c r="L40" s="58"/>
      <c r="M40" s="48"/>
      <c r="N40" s="49"/>
      <c r="O40" s="49" t="s">
        <v>19</v>
      </c>
      <c r="P40" s="50"/>
      <c r="Q40" s="32"/>
      <c r="R40" s="32"/>
      <c r="S40" s="32"/>
      <c r="T40" s="32"/>
      <c r="U40" s="32"/>
      <c r="V40" s="32"/>
      <c r="W40" s="32"/>
      <c r="X40" s="32"/>
      <c r="Y40" s="33"/>
    </row>
    <row r="41" spans="1:25" ht="33" customHeight="1" x14ac:dyDescent="0.15">
      <c r="A41" s="48" t="s">
        <v>22</v>
      </c>
      <c r="B41" s="49"/>
      <c r="C41" s="49"/>
      <c r="D41" s="49"/>
      <c r="E41" s="49"/>
      <c r="F41" s="49"/>
      <c r="G41" s="54"/>
      <c r="H41" s="55"/>
      <c r="I41" s="55"/>
      <c r="J41" s="55"/>
      <c r="K41" s="55"/>
      <c r="L41" s="55"/>
      <c r="M41" s="55"/>
      <c r="N41" s="55"/>
      <c r="O41" s="55"/>
      <c r="P41" s="56"/>
      <c r="Q41" s="42"/>
      <c r="R41" s="42"/>
      <c r="S41" s="42"/>
      <c r="T41" s="42"/>
      <c r="U41" s="42"/>
      <c r="V41" s="42"/>
      <c r="W41" s="42"/>
      <c r="X41" s="42"/>
      <c r="Y41" s="59"/>
    </row>
  </sheetData>
  <mergeCells count="41">
    <mergeCell ref="A41:F41"/>
    <mergeCell ref="G41:P41"/>
    <mergeCell ref="A39:F39"/>
    <mergeCell ref="G39:P39"/>
    <mergeCell ref="A40:F40"/>
    <mergeCell ref="G40:L40"/>
    <mergeCell ref="M40:N40"/>
    <mergeCell ref="O40:P40"/>
    <mergeCell ref="C34:G34"/>
    <mergeCell ref="H34:W34"/>
    <mergeCell ref="C35:G35"/>
    <mergeCell ref="H35:Q35"/>
    <mergeCell ref="R35:U35"/>
    <mergeCell ref="V35:W35"/>
    <mergeCell ref="D18:L19"/>
    <mergeCell ref="A19:C19"/>
    <mergeCell ref="S19:X19"/>
    <mergeCell ref="C32:G32"/>
    <mergeCell ref="H32:W32"/>
    <mergeCell ref="C33:G33"/>
    <mergeCell ref="H33:W33"/>
    <mergeCell ref="A8:C8"/>
    <mergeCell ref="D8:F8"/>
    <mergeCell ref="G8:I8"/>
    <mergeCell ref="T8:V8"/>
    <mergeCell ref="W8:Y8"/>
    <mergeCell ref="A9:C11"/>
    <mergeCell ref="D9:F11"/>
    <mergeCell ref="G9:I11"/>
    <mergeCell ref="T9:V11"/>
    <mergeCell ref="W9:Y11"/>
    <mergeCell ref="A6:C6"/>
    <mergeCell ref="D6:F6"/>
    <mergeCell ref="G6:I6"/>
    <mergeCell ref="T6:V6"/>
    <mergeCell ref="W6:Y6"/>
    <mergeCell ref="A7:C7"/>
    <mergeCell ref="D7:F7"/>
    <mergeCell ref="G7:I7"/>
    <mergeCell ref="T7:V7"/>
    <mergeCell ref="W7:Y7"/>
  </mergeCells>
  <phoneticPr fontId="3"/>
  <dataValidations count="1">
    <dataValidation type="whole" allowBlank="1" showInputMessage="1" showErrorMessage="1" error="時刻は、24時間表記で入力してください。" prompt="時刻は、24時間表記で入力してください。" sqref="R35:U35 JN35:JQ35 TJ35:TM35 ADF35:ADI35 ANB35:ANE35 AWX35:AXA35 BGT35:BGW35 BQP35:BQS35 CAL35:CAO35 CKH35:CKK35 CUD35:CUG35 DDZ35:DEC35 DNV35:DNY35 DXR35:DXU35 EHN35:EHQ35 ERJ35:ERM35 FBF35:FBI35 FLB35:FLE35 FUX35:FVA35 GET35:GEW35 GOP35:GOS35 GYL35:GYO35 HIH35:HIK35 HSD35:HSG35 IBZ35:ICC35 ILV35:ILY35 IVR35:IVU35 JFN35:JFQ35 JPJ35:JPM35 JZF35:JZI35 KJB35:KJE35 KSX35:KTA35 LCT35:LCW35 LMP35:LMS35 LWL35:LWO35 MGH35:MGK35 MQD35:MQG35 MZZ35:NAC35 NJV35:NJY35 NTR35:NTU35 ODN35:ODQ35 ONJ35:ONM35 OXF35:OXI35 PHB35:PHE35 PQX35:PRA35 QAT35:QAW35 QKP35:QKS35 QUL35:QUO35 REH35:REK35 ROD35:ROG35 RXZ35:RYC35 SHV35:SHY35 SRR35:SRU35 TBN35:TBQ35 TLJ35:TLM35 TVF35:TVI35 UFB35:UFE35 UOX35:UPA35 UYT35:UYW35 VIP35:VIS35 VSL35:VSO35 WCH35:WCK35 WMD35:WMG35 WVZ35:WWC35 R65571:U65571 JN65571:JQ65571 TJ65571:TM65571 ADF65571:ADI65571 ANB65571:ANE65571 AWX65571:AXA65571 BGT65571:BGW65571 BQP65571:BQS65571 CAL65571:CAO65571 CKH65571:CKK65571 CUD65571:CUG65571 DDZ65571:DEC65571 DNV65571:DNY65571 DXR65571:DXU65571 EHN65571:EHQ65571 ERJ65571:ERM65571 FBF65571:FBI65571 FLB65571:FLE65571 FUX65571:FVA65571 GET65571:GEW65571 GOP65571:GOS65571 GYL65571:GYO65571 HIH65571:HIK65571 HSD65571:HSG65571 IBZ65571:ICC65571 ILV65571:ILY65571 IVR65571:IVU65571 JFN65571:JFQ65571 JPJ65571:JPM65571 JZF65571:JZI65571 KJB65571:KJE65571 KSX65571:KTA65571 LCT65571:LCW65571 LMP65571:LMS65571 LWL65571:LWO65571 MGH65571:MGK65571 MQD65571:MQG65571 MZZ65571:NAC65571 NJV65571:NJY65571 NTR65571:NTU65571 ODN65571:ODQ65571 ONJ65571:ONM65571 OXF65571:OXI65571 PHB65571:PHE65571 PQX65571:PRA65571 QAT65571:QAW65571 QKP65571:QKS65571 QUL65571:QUO65571 REH65571:REK65571 ROD65571:ROG65571 RXZ65571:RYC65571 SHV65571:SHY65571 SRR65571:SRU65571 TBN65571:TBQ65571 TLJ65571:TLM65571 TVF65571:TVI65571 UFB65571:UFE65571 UOX65571:UPA65571 UYT65571:UYW65571 VIP65571:VIS65571 VSL65571:VSO65571 WCH65571:WCK65571 WMD65571:WMG65571 WVZ65571:WWC65571 R131107:U131107 JN131107:JQ131107 TJ131107:TM131107 ADF131107:ADI131107 ANB131107:ANE131107 AWX131107:AXA131107 BGT131107:BGW131107 BQP131107:BQS131107 CAL131107:CAO131107 CKH131107:CKK131107 CUD131107:CUG131107 DDZ131107:DEC131107 DNV131107:DNY131107 DXR131107:DXU131107 EHN131107:EHQ131107 ERJ131107:ERM131107 FBF131107:FBI131107 FLB131107:FLE131107 FUX131107:FVA131107 GET131107:GEW131107 GOP131107:GOS131107 GYL131107:GYO131107 HIH131107:HIK131107 HSD131107:HSG131107 IBZ131107:ICC131107 ILV131107:ILY131107 IVR131107:IVU131107 JFN131107:JFQ131107 JPJ131107:JPM131107 JZF131107:JZI131107 KJB131107:KJE131107 KSX131107:KTA131107 LCT131107:LCW131107 LMP131107:LMS131107 LWL131107:LWO131107 MGH131107:MGK131107 MQD131107:MQG131107 MZZ131107:NAC131107 NJV131107:NJY131107 NTR131107:NTU131107 ODN131107:ODQ131107 ONJ131107:ONM131107 OXF131107:OXI131107 PHB131107:PHE131107 PQX131107:PRA131107 QAT131107:QAW131107 QKP131107:QKS131107 QUL131107:QUO131107 REH131107:REK131107 ROD131107:ROG131107 RXZ131107:RYC131107 SHV131107:SHY131107 SRR131107:SRU131107 TBN131107:TBQ131107 TLJ131107:TLM131107 TVF131107:TVI131107 UFB131107:UFE131107 UOX131107:UPA131107 UYT131107:UYW131107 VIP131107:VIS131107 VSL131107:VSO131107 WCH131107:WCK131107 WMD131107:WMG131107 WVZ131107:WWC131107 R196643:U196643 JN196643:JQ196643 TJ196643:TM196643 ADF196643:ADI196643 ANB196643:ANE196643 AWX196643:AXA196643 BGT196643:BGW196643 BQP196643:BQS196643 CAL196643:CAO196643 CKH196643:CKK196643 CUD196643:CUG196643 DDZ196643:DEC196643 DNV196643:DNY196643 DXR196643:DXU196643 EHN196643:EHQ196643 ERJ196643:ERM196643 FBF196643:FBI196643 FLB196643:FLE196643 FUX196643:FVA196643 GET196643:GEW196643 GOP196643:GOS196643 GYL196643:GYO196643 HIH196643:HIK196643 HSD196643:HSG196643 IBZ196643:ICC196643 ILV196643:ILY196643 IVR196643:IVU196643 JFN196643:JFQ196643 JPJ196643:JPM196643 JZF196643:JZI196643 KJB196643:KJE196643 KSX196643:KTA196643 LCT196643:LCW196643 LMP196643:LMS196643 LWL196643:LWO196643 MGH196643:MGK196643 MQD196643:MQG196643 MZZ196643:NAC196643 NJV196643:NJY196643 NTR196643:NTU196643 ODN196643:ODQ196643 ONJ196643:ONM196643 OXF196643:OXI196643 PHB196643:PHE196643 PQX196643:PRA196643 QAT196643:QAW196643 QKP196643:QKS196643 QUL196643:QUO196643 REH196643:REK196643 ROD196643:ROG196643 RXZ196643:RYC196643 SHV196643:SHY196643 SRR196643:SRU196643 TBN196643:TBQ196643 TLJ196643:TLM196643 TVF196643:TVI196643 UFB196643:UFE196643 UOX196643:UPA196643 UYT196643:UYW196643 VIP196643:VIS196643 VSL196643:VSO196643 WCH196643:WCK196643 WMD196643:WMG196643 WVZ196643:WWC196643 R262179:U262179 JN262179:JQ262179 TJ262179:TM262179 ADF262179:ADI262179 ANB262179:ANE262179 AWX262179:AXA262179 BGT262179:BGW262179 BQP262179:BQS262179 CAL262179:CAO262179 CKH262179:CKK262179 CUD262179:CUG262179 DDZ262179:DEC262179 DNV262179:DNY262179 DXR262179:DXU262179 EHN262179:EHQ262179 ERJ262179:ERM262179 FBF262179:FBI262179 FLB262179:FLE262179 FUX262179:FVA262179 GET262179:GEW262179 GOP262179:GOS262179 GYL262179:GYO262179 HIH262179:HIK262179 HSD262179:HSG262179 IBZ262179:ICC262179 ILV262179:ILY262179 IVR262179:IVU262179 JFN262179:JFQ262179 JPJ262179:JPM262179 JZF262179:JZI262179 KJB262179:KJE262179 KSX262179:KTA262179 LCT262179:LCW262179 LMP262179:LMS262179 LWL262179:LWO262179 MGH262179:MGK262179 MQD262179:MQG262179 MZZ262179:NAC262179 NJV262179:NJY262179 NTR262179:NTU262179 ODN262179:ODQ262179 ONJ262179:ONM262179 OXF262179:OXI262179 PHB262179:PHE262179 PQX262179:PRA262179 QAT262179:QAW262179 QKP262179:QKS262179 QUL262179:QUO262179 REH262179:REK262179 ROD262179:ROG262179 RXZ262179:RYC262179 SHV262179:SHY262179 SRR262179:SRU262179 TBN262179:TBQ262179 TLJ262179:TLM262179 TVF262179:TVI262179 UFB262179:UFE262179 UOX262179:UPA262179 UYT262179:UYW262179 VIP262179:VIS262179 VSL262179:VSO262179 WCH262179:WCK262179 WMD262179:WMG262179 WVZ262179:WWC262179 R327715:U327715 JN327715:JQ327715 TJ327715:TM327715 ADF327715:ADI327715 ANB327715:ANE327715 AWX327715:AXA327715 BGT327715:BGW327715 BQP327715:BQS327715 CAL327715:CAO327715 CKH327715:CKK327715 CUD327715:CUG327715 DDZ327715:DEC327715 DNV327715:DNY327715 DXR327715:DXU327715 EHN327715:EHQ327715 ERJ327715:ERM327715 FBF327715:FBI327715 FLB327715:FLE327715 FUX327715:FVA327715 GET327715:GEW327715 GOP327715:GOS327715 GYL327715:GYO327715 HIH327715:HIK327715 HSD327715:HSG327715 IBZ327715:ICC327715 ILV327715:ILY327715 IVR327715:IVU327715 JFN327715:JFQ327715 JPJ327715:JPM327715 JZF327715:JZI327715 KJB327715:KJE327715 KSX327715:KTA327715 LCT327715:LCW327715 LMP327715:LMS327715 LWL327715:LWO327715 MGH327715:MGK327715 MQD327715:MQG327715 MZZ327715:NAC327715 NJV327715:NJY327715 NTR327715:NTU327715 ODN327715:ODQ327715 ONJ327715:ONM327715 OXF327715:OXI327715 PHB327715:PHE327715 PQX327715:PRA327715 QAT327715:QAW327715 QKP327715:QKS327715 QUL327715:QUO327715 REH327715:REK327715 ROD327715:ROG327715 RXZ327715:RYC327715 SHV327715:SHY327715 SRR327715:SRU327715 TBN327715:TBQ327715 TLJ327715:TLM327715 TVF327715:TVI327715 UFB327715:UFE327715 UOX327715:UPA327715 UYT327715:UYW327715 VIP327715:VIS327715 VSL327715:VSO327715 WCH327715:WCK327715 WMD327715:WMG327715 WVZ327715:WWC327715 R393251:U393251 JN393251:JQ393251 TJ393251:TM393251 ADF393251:ADI393251 ANB393251:ANE393251 AWX393251:AXA393251 BGT393251:BGW393251 BQP393251:BQS393251 CAL393251:CAO393251 CKH393251:CKK393251 CUD393251:CUG393251 DDZ393251:DEC393251 DNV393251:DNY393251 DXR393251:DXU393251 EHN393251:EHQ393251 ERJ393251:ERM393251 FBF393251:FBI393251 FLB393251:FLE393251 FUX393251:FVA393251 GET393251:GEW393251 GOP393251:GOS393251 GYL393251:GYO393251 HIH393251:HIK393251 HSD393251:HSG393251 IBZ393251:ICC393251 ILV393251:ILY393251 IVR393251:IVU393251 JFN393251:JFQ393251 JPJ393251:JPM393251 JZF393251:JZI393251 KJB393251:KJE393251 KSX393251:KTA393251 LCT393251:LCW393251 LMP393251:LMS393251 LWL393251:LWO393251 MGH393251:MGK393251 MQD393251:MQG393251 MZZ393251:NAC393251 NJV393251:NJY393251 NTR393251:NTU393251 ODN393251:ODQ393251 ONJ393251:ONM393251 OXF393251:OXI393251 PHB393251:PHE393251 PQX393251:PRA393251 QAT393251:QAW393251 QKP393251:QKS393251 QUL393251:QUO393251 REH393251:REK393251 ROD393251:ROG393251 RXZ393251:RYC393251 SHV393251:SHY393251 SRR393251:SRU393251 TBN393251:TBQ393251 TLJ393251:TLM393251 TVF393251:TVI393251 UFB393251:UFE393251 UOX393251:UPA393251 UYT393251:UYW393251 VIP393251:VIS393251 VSL393251:VSO393251 WCH393251:WCK393251 WMD393251:WMG393251 WVZ393251:WWC393251 R458787:U458787 JN458787:JQ458787 TJ458787:TM458787 ADF458787:ADI458787 ANB458787:ANE458787 AWX458787:AXA458787 BGT458787:BGW458787 BQP458787:BQS458787 CAL458787:CAO458787 CKH458787:CKK458787 CUD458787:CUG458787 DDZ458787:DEC458787 DNV458787:DNY458787 DXR458787:DXU458787 EHN458787:EHQ458787 ERJ458787:ERM458787 FBF458787:FBI458787 FLB458787:FLE458787 FUX458787:FVA458787 GET458787:GEW458787 GOP458787:GOS458787 GYL458787:GYO458787 HIH458787:HIK458787 HSD458787:HSG458787 IBZ458787:ICC458787 ILV458787:ILY458787 IVR458787:IVU458787 JFN458787:JFQ458787 JPJ458787:JPM458787 JZF458787:JZI458787 KJB458787:KJE458787 KSX458787:KTA458787 LCT458787:LCW458787 LMP458787:LMS458787 LWL458787:LWO458787 MGH458787:MGK458787 MQD458787:MQG458787 MZZ458787:NAC458787 NJV458787:NJY458787 NTR458787:NTU458787 ODN458787:ODQ458787 ONJ458787:ONM458787 OXF458787:OXI458787 PHB458787:PHE458787 PQX458787:PRA458787 QAT458787:QAW458787 QKP458787:QKS458787 QUL458787:QUO458787 REH458787:REK458787 ROD458787:ROG458787 RXZ458787:RYC458787 SHV458787:SHY458787 SRR458787:SRU458787 TBN458787:TBQ458787 TLJ458787:TLM458787 TVF458787:TVI458787 UFB458787:UFE458787 UOX458787:UPA458787 UYT458787:UYW458787 VIP458787:VIS458787 VSL458787:VSO458787 WCH458787:WCK458787 WMD458787:WMG458787 WVZ458787:WWC458787 R524323:U524323 JN524323:JQ524323 TJ524323:TM524323 ADF524323:ADI524323 ANB524323:ANE524323 AWX524323:AXA524323 BGT524323:BGW524323 BQP524323:BQS524323 CAL524323:CAO524323 CKH524323:CKK524323 CUD524323:CUG524323 DDZ524323:DEC524323 DNV524323:DNY524323 DXR524323:DXU524323 EHN524323:EHQ524323 ERJ524323:ERM524323 FBF524323:FBI524323 FLB524323:FLE524323 FUX524323:FVA524323 GET524323:GEW524323 GOP524323:GOS524323 GYL524323:GYO524323 HIH524323:HIK524323 HSD524323:HSG524323 IBZ524323:ICC524323 ILV524323:ILY524323 IVR524323:IVU524323 JFN524323:JFQ524323 JPJ524323:JPM524323 JZF524323:JZI524323 KJB524323:KJE524323 KSX524323:KTA524323 LCT524323:LCW524323 LMP524323:LMS524323 LWL524323:LWO524323 MGH524323:MGK524323 MQD524323:MQG524323 MZZ524323:NAC524323 NJV524323:NJY524323 NTR524323:NTU524323 ODN524323:ODQ524323 ONJ524323:ONM524323 OXF524323:OXI524323 PHB524323:PHE524323 PQX524323:PRA524323 QAT524323:QAW524323 QKP524323:QKS524323 QUL524323:QUO524323 REH524323:REK524323 ROD524323:ROG524323 RXZ524323:RYC524323 SHV524323:SHY524323 SRR524323:SRU524323 TBN524323:TBQ524323 TLJ524323:TLM524323 TVF524323:TVI524323 UFB524323:UFE524323 UOX524323:UPA524323 UYT524323:UYW524323 VIP524323:VIS524323 VSL524323:VSO524323 WCH524323:WCK524323 WMD524323:WMG524323 WVZ524323:WWC524323 R589859:U589859 JN589859:JQ589859 TJ589859:TM589859 ADF589859:ADI589859 ANB589859:ANE589859 AWX589859:AXA589859 BGT589859:BGW589859 BQP589859:BQS589859 CAL589859:CAO589859 CKH589859:CKK589859 CUD589859:CUG589859 DDZ589859:DEC589859 DNV589859:DNY589859 DXR589859:DXU589859 EHN589859:EHQ589859 ERJ589859:ERM589859 FBF589859:FBI589859 FLB589859:FLE589859 FUX589859:FVA589859 GET589859:GEW589859 GOP589859:GOS589859 GYL589859:GYO589859 HIH589859:HIK589859 HSD589859:HSG589859 IBZ589859:ICC589859 ILV589859:ILY589859 IVR589859:IVU589859 JFN589859:JFQ589859 JPJ589859:JPM589859 JZF589859:JZI589859 KJB589859:KJE589859 KSX589859:KTA589859 LCT589859:LCW589859 LMP589859:LMS589859 LWL589859:LWO589859 MGH589859:MGK589859 MQD589859:MQG589859 MZZ589859:NAC589859 NJV589859:NJY589859 NTR589859:NTU589859 ODN589859:ODQ589859 ONJ589859:ONM589859 OXF589859:OXI589859 PHB589859:PHE589859 PQX589859:PRA589859 QAT589859:QAW589859 QKP589859:QKS589859 QUL589859:QUO589859 REH589859:REK589859 ROD589859:ROG589859 RXZ589859:RYC589859 SHV589859:SHY589859 SRR589859:SRU589859 TBN589859:TBQ589859 TLJ589859:TLM589859 TVF589859:TVI589859 UFB589859:UFE589859 UOX589859:UPA589859 UYT589859:UYW589859 VIP589859:VIS589859 VSL589859:VSO589859 WCH589859:WCK589859 WMD589859:WMG589859 WVZ589859:WWC589859 R655395:U655395 JN655395:JQ655395 TJ655395:TM655395 ADF655395:ADI655395 ANB655395:ANE655395 AWX655395:AXA655395 BGT655395:BGW655395 BQP655395:BQS655395 CAL655395:CAO655395 CKH655395:CKK655395 CUD655395:CUG655395 DDZ655395:DEC655395 DNV655395:DNY655395 DXR655395:DXU655395 EHN655395:EHQ655395 ERJ655395:ERM655395 FBF655395:FBI655395 FLB655395:FLE655395 FUX655395:FVA655395 GET655395:GEW655395 GOP655395:GOS655395 GYL655395:GYO655395 HIH655395:HIK655395 HSD655395:HSG655395 IBZ655395:ICC655395 ILV655395:ILY655395 IVR655395:IVU655395 JFN655395:JFQ655395 JPJ655395:JPM655395 JZF655395:JZI655395 KJB655395:KJE655395 KSX655395:KTA655395 LCT655395:LCW655395 LMP655395:LMS655395 LWL655395:LWO655395 MGH655395:MGK655395 MQD655395:MQG655395 MZZ655395:NAC655395 NJV655395:NJY655395 NTR655395:NTU655395 ODN655395:ODQ655395 ONJ655395:ONM655395 OXF655395:OXI655395 PHB655395:PHE655395 PQX655395:PRA655395 QAT655395:QAW655395 QKP655395:QKS655395 QUL655395:QUO655395 REH655395:REK655395 ROD655395:ROG655395 RXZ655395:RYC655395 SHV655395:SHY655395 SRR655395:SRU655395 TBN655395:TBQ655395 TLJ655395:TLM655395 TVF655395:TVI655395 UFB655395:UFE655395 UOX655395:UPA655395 UYT655395:UYW655395 VIP655395:VIS655395 VSL655395:VSO655395 WCH655395:WCK655395 WMD655395:WMG655395 WVZ655395:WWC655395 R720931:U720931 JN720931:JQ720931 TJ720931:TM720931 ADF720931:ADI720931 ANB720931:ANE720931 AWX720931:AXA720931 BGT720931:BGW720931 BQP720931:BQS720931 CAL720931:CAO720931 CKH720931:CKK720931 CUD720931:CUG720931 DDZ720931:DEC720931 DNV720931:DNY720931 DXR720931:DXU720931 EHN720931:EHQ720931 ERJ720931:ERM720931 FBF720931:FBI720931 FLB720931:FLE720931 FUX720931:FVA720931 GET720931:GEW720931 GOP720931:GOS720931 GYL720931:GYO720931 HIH720931:HIK720931 HSD720931:HSG720931 IBZ720931:ICC720931 ILV720931:ILY720931 IVR720931:IVU720931 JFN720931:JFQ720931 JPJ720931:JPM720931 JZF720931:JZI720931 KJB720931:KJE720931 KSX720931:KTA720931 LCT720931:LCW720931 LMP720931:LMS720931 LWL720931:LWO720931 MGH720931:MGK720931 MQD720931:MQG720931 MZZ720931:NAC720931 NJV720931:NJY720931 NTR720931:NTU720931 ODN720931:ODQ720931 ONJ720931:ONM720931 OXF720931:OXI720931 PHB720931:PHE720931 PQX720931:PRA720931 QAT720931:QAW720931 QKP720931:QKS720931 QUL720931:QUO720931 REH720931:REK720931 ROD720931:ROG720931 RXZ720931:RYC720931 SHV720931:SHY720931 SRR720931:SRU720931 TBN720931:TBQ720931 TLJ720931:TLM720931 TVF720931:TVI720931 UFB720931:UFE720931 UOX720931:UPA720931 UYT720931:UYW720931 VIP720931:VIS720931 VSL720931:VSO720931 WCH720931:WCK720931 WMD720931:WMG720931 WVZ720931:WWC720931 R786467:U786467 JN786467:JQ786467 TJ786467:TM786467 ADF786467:ADI786467 ANB786467:ANE786467 AWX786467:AXA786467 BGT786467:BGW786467 BQP786467:BQS786467 CAL786467:CAO786467 CKH786467:CKK786467 CUD786467:CUG786467 DDZ786467:DEC786467 DNV786467:DNY786467 DXR786467:DXU786467 EHN786467:EHQ786467 ERJ786467:ERM786467 FBF786467:FBI786467 FLB786467:FLE786467 FUX786467:FVA786467 GET786467:GEW786467 GOP786467:GOS786467 GYL786467:GYO786467 HIH786467:HIK786467 HSD786467:HSG786467 IBZ786467:ICC786467 ILV786467:ILY786467 IVR786467:IVU786467 JFN786467:JFQ786467 JPJ786467:JPM786467 JZF786467:JZI786467 KJB786467:KJE786467 KSX786467:KTA786467 LCT786467:LCW786467 LMP786467:LMS786467 LWL786467:LWO786467 MGH786467:MGK786467 MQD786467:MQG786467 MZZ786467:NAC786467 NJV786467:NJY786467 NTR786467:NTU786467 ODN786467:ODQ786467 ONJ786467:ONM786467 OXF786467:OXI786467 PHB786467:PHE786467 PQX786467:PRA786467 QAT786467:QAW786467 QKP786467:QKS786467 QUL786467:QUO786467 REH786467:REK786467 ROD786467:ROG786467 RXZ786467:RYC786467 SHV786467:SHY786467 SRR786467:SRU786467 TBN786467:TBQ786467 TLJ786467:TLM786467 TVF786467:TVI786467 UFB786467:UFE786467 UOX786467:UPA786467 UYT786467:UYW786467 VIP786467:VIS786467 VSL786467:VSO786467 WCH786467:WCK786467 WMD786467:WMG786467 WVZ786467:WWC786467 R852003:U852003 JN852003:JQ852003 TJ852003:TM852003 ADF852003:ADI852003 ANB852003:ANE852003 AWX852003:AXA852003 BGT852003:BGW852003 BQP852003:BQS852003 CAL852003:CAO852003 CKH852003:CKK852003 CUD852003:CUG852003 DDZ852003:DEC852003 DNV852003:DNY852003 DXR852003:DXU852003 EHN852003:EHQ852003 ERJ852003:ERM852003 FBF852003:FBI852003 FLB852003:FLE852003 FUX852003:FVA852003 GET852003:GEW852003 GOP852003:GOS852003 GYL852003:GYO852003 HIH852003:HIK852003 HSD852003:HSG852003 IBZ852003:ICC852003 ILV852003:ILY852003 IVR852003:IVU852003 JFN852003:JFQ852003 JPJ852003:JPM852003 JZF852003:JZI852003 KJB852003:KJE852003 KSX852003:KTA852003 LCT852003:LCW852003 LMP852003:LMS852003 LWL852003:LWO852003 MGH852003:MGK852003 MQD852003:MQG852003 MZZ852003:NAC852003 NJV852003:NJY852003 NTR852003:NTU852003 ODN852003:ODQ852003 ONJ852003:ONM852003 OXF852003:OXI852003 PHB852003:PHE852003 PQX852003:PRA852003 QAT852003:QAW852003 QKP852003:QKS852003 QUL852003:QUO852003 REH852003:REK852003 ROD852003:ROG852003 RXZ852003:RYC852003 SHV852003:SHY852003 SRR852003:SRU852003 TBN852003:TBQ852003 TLJ852003:TLM852003 TVF852003:TVI852003 UFB852003:UFE852003 UOX852003:UPA852003 UYT852003:UYW852003 VIP852003:VIS852003 VSL852003:VSO852003 WCH852003:WCK852003 WMD852003:WMG852003 WVZ852003:WWC852003 R917539:U917539 JN917539:JQ917539 TJ917539:TM917539 ADF917539:ADI917539 ANB917539:ANE917539 AWX917539:AXA917539 BGT917539:BGW917539 BQP917539:BQS917539 CAL917539:CAO917539 CKH917539:CKK917539 CUD917539:CUG917539 DDZ917539:DEC917539 DNV917539:DNY917539 DXR917539:DXU917539 EHN917539:EHQ917539 ERJ917539:ERM917539 FBF917539:FBI917539 FLB917539:FLE917539 FUX917539:FVA917539 GET917539:GEW917539 GOP917539:GOS917539 GYL917539:GYO917539 HIH917539:HIK917539 HSD917539:HSG917539 IBZ917539:ICC917539 ILV917539:ILY917539 IVR917539:IVU917539 JFN917539:JFQ917539 JPJ917539:JPM917539 JZF917539:JZI917539 KJB917539:KJE917539 KSX917539:KTA917539 LCT917539:LCW917539 LMP917539:LMS917539 LWL917539:LWO917539 MGH917539:MGK917539 MQD917539:MQG917539 MZZ917539:NAC917539 NJV917539:NJY917539 NTR917539:NTU917539 ODN917539:ODQ917539 ONJ917539:ONM917539 OXF917539:OXI917539 PHB917539:PHE917539 PQX917539:PRA917539 QAT917539:QAW917539 QKP917539:QKS917539 QUL917539:QUO917539 REH917539:REK917539 ROD917539:ROG917539 RXZ917539:RYC917539 SHV917539:SHY917539 SRR917539:SRU917539 TBN917539:TBQ917539 TLJ917539:TLM917539 TVF917539:TVI917539 UFB917539:UFE917539 UOX917539:UPA917539 UYT917539:UYW917539 VIP917539:VIS917539 VSL917539:VSO917539 WCH917539:WCK917539 WMD917539:WMG917539 WVZ917539:WWC917539 R983075:U983075 JN983075:JQ983075 TJ983075:TM983075 ADF983075:ADI983075 ANB983075:ANE983075 AWX983075:AXA983075 BGT983075:BGW983075 BQP983075:BQS983075 CAL983075:CAO983075 CKH983075:CKK983075 CUD983075:CUG983075 DDZ983075:DEC983075 DNV983075:DNY983075 DXR983075:DXU983075 EHN983075:EHQ983075 ERJ983075:ERM983075 FBF983075:FBI983075 FLB983075:FLE983075 FUX983075:FVA983075 GET983075:GEW983075 GOP983075:GOS983075 GYL983075:GYO983075 HIH983075:HIK983075 HSD983075:HSG983075 IBZ983075:ICC983075 ILV983075:ILY983075 IVR983075:IVU983075 JFN983075:JFQ983075 JPJ983075:JPM983075 JZF983075:JZI983075 KJB983075:KJE983075 KSX983075:KTA983075 LCT983075:LCW983075 LMP983075:LMS983075 LWL983075:LWO983075 MGH983075:MGK983075 MQD983075:MQG983075 MZZ983075:NAC983075 NJV983075:NJY983075 NTR983075:NTU983075 ODN983075:ODQ983075 ONJ983075:ONM983075 OXF983075:OXI983075 PHB983075:PHE983075 PQX983075:PRA983075 QAT983075:QAW983075 QKP983075:QKS983075 QUL983075:QUO983075 REH983075:REK983075 ROD983075:ROG983075 RXZ983075:RYC983075 SHV983075:SHY983075 SRR983075:SRU983075 TBN983075:TBQ983075 TLJ983075:TLM983075 TVF983075:TVI983075 UFB983075:UFE983075 UOX983075:UPA983075 UYT983075:UYW983075 VIP983075:VIS983075 VSL983075:VSO983075 WCH983075:WCK983075 WMD983075:WMG983075 WVZ983075:WWC983075">
      <formula1>1</formula1>
      <formula2>24</formula2>
    </dataValidation>
  </dataValidation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様式-12</vt:lpstr>
      <vt:lpstr>'様式-12'!Print_Area</vt:lpstr>
    </vt:vector>
  </TitlesOfParts>
  <Company>水戸市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2024-12-16T06:16:49Z</dcterms:created>
  <dcterms:modified xsi:type="dcterms:W3CDTF">2024-12-16T06:17:25Z</dcterms:modified>
</cp:coreProperties>
</file>