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<sst xmlns="http://schemas.openxmlformats.org/spreadsheetml/2006/main" count="7777" uniqueCount="2648">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</sst>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C465B9F-4D3C-4F8D-B644-FD6C0036EE33}"/>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2025-03-03T00:55:58Z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