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高齢福祉課\00高齢福祉課\05地域支援センター\01地域支援事業係\新規事業関係\01.総合事業関係\09.様式集\事業所指定申請・加算届出関係\01.厚生労働省が定める様式(令和6年3月15日告示分)\申請書届出別\"/>
    </mc:Choice>
  </mc:AlternateContent>
  <bookViews>
    <workbookView xWindow="0" yWindow="0" windowWidth="20490" windowHeight="8310"/>
  </bookViews>
  <sheets>
    <sheet name="付表第三号（一）" sheetId="1" r:id="rId1"/>
  </sheets>
  <definedNames>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<sst xmlns="http://schemas.openxmlformats.org/spreadsheetml/2006/main" count="88" uniqueCount="54">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</sst>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141">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2024-03-31T02:07:12Z</dcterms:created>
  <dcterms:modified xsi:type="dcterms:W3CDTF">2024-03-31T02:07:25Z</dcterms:modified>
</cp:coreProperties>
</file>