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1.厚生労働省が定める様式(令和6年3月15日告示分)\申請書届出別\"/>
    </mc:Choice>
  </mc:AlternateContent>
  <bookViews>
    <workbookView xWindow="0" yWindow="0" windowWidth="20490" windowHeight="8310"/>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<sst xmlns="http://schemas.openxmlformats.org/spreadsheetml/2006/main" count="80" uniqueCount="68">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</sst>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A6" sqref="A6:AH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2024-03-31T02:06:15Z</dcterms:created>
  <dcterms:modified xsi:type="dcterms:W3CDTF">2024-03-31T02:06:29Z</dcterms:modified>
</cp:coreProperties>
</file>